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Caleb\Desktop\Code\GradCourses\Semester 1\Spectral Functions\Project\"/>
    </mc:Choice>
  </mc:AlternateContent>
  <xr:revisionPtr revIDLastSave="0" documentId="13_ncr:1_{8D64BB90-B4E7-498B-BBA8-D02D2348970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<sst xmlns="http://schemas.openxmlformats.org/spreadsheetml/2006/main" count="11" uniqueCount="11">
  <si>
    <t>Worst 0 Removed</t>
  </si>
  <si>
    <t>Worst 5 Removed</t>
  </si>
  <si>
    <t>Worst 10 Removed</t>
  </si>
  <si>
    <t>Worst 15 Removed</t>
  </si>
  <si>
    <t>Worst 20 Removed</t>
  </si>
  <si>
    <t>Worst 25 Removed</t>
  </si>
  <si>
    <t>Worst 30 Removed</t>
  </si>
  <si>
    <t>Worst 35 Removed</t>
  </si>
  <si>
    <t>Worst 40 Removed</t>
  </si>
  <si>
    <t>Worst 45 Removed</t>
  </si>
  <si>
    <t>Worst 50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</si>
</sst>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Worst 0 Removed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Sheet1!$A$2:$A$1008</c:f>
              <c:numCache>
                <c:formatCode>General</c:formatCode>
                <c:ptCount val="1007"/>
                <c:pt idx="0">
                  <c:v>1356.1600098211161</c:v>
                </c:pt>
                <c:pt idx="1">
                  <c:v>1354.085039431131</c:v>
                </c:pt>
                <c:pt idx="2">
                  <c:v>1351.74689127497</c:v>
                </c:pt>
                <c:pt idx="3">
                  <c:v>1346.8447913173929</c:v>
                </c:pt>
                <c:pt idx="4">
                  <c:v>1343.5268404761509</c:v>
                </c:pt>
                <c:pt idx="5">
                  <c:v>1341.2090070955719</c:v>
                </c:pt>
                <c:pt idx="6">
                  <c:v>1340.964181305545</c:v>
                </c:pt>
                <c:pt idx="7">
                  <c:v>1349.4748418103079</c:v>
                </c:pt>
                <c:pt idx="8">
                  <c:v>1346.271842843141</c:v>
                </c:pt>
                <c:pt idx="9">
                  <c:v>1342.7744437461629</c:v>
                </c:pt>
                <c:pt idx="10">
                  <c:v>1336.208030616878</c:v>
                </c:pt>
                <c:pt idx="11">
                  <c:v>1333.516797685349</c:v>
                </c:pt>
                <c:pt idx="12">
                  <c:v>1330.7288567830101</c:v>
                </c:pt>
                <c:pt idx="13">
                  <c:v>1329.9172981484139</c:v>
                </c:pt>
                <c:pt idx="14">
                  <c:v>1328.0126091925431</c:v>
                </c:pt>
                <c:pt idx="15">
                  <c:v>1325.648311934099</c:v>
                </c:pt>
                <c:pt idx="16">
                  <c:v>1322.5649629736049</c:v>
                </c:pt>
                <c:pt idx="17">
                  <c:v>1320.1631259778501</c:v>
                </c:pt>
                <c:pt idx="18">
                  <c:v>1319.375139779602</c:v>
                </c:pt>
                <c:pt idx="19">
                  <c:v>1319.241825047571</c:v>
                </c:pt>
                <c:pt idx="20">
                  <c:v>1320.022619414505</c:v>
                </c:pt>
                <c:pt idx="21">
                  <c:v>1320.993313293847</c:v>
                </c:pt>
                <c:pt idx="22">
                  <c:v>1320.7150309061369</c:v>
                </c:pt>
                <c:pt idx="23">
                  <c:v>1318.9322271258361</c:v>
                </c:pt>
                <c:pt idx="24">
                  <c:v>1317.697789742102</c:v>
                </c:pt>
                <c:pt idx="25">
                  <c:v>1320.951553294311</c:v>
                </c:pt>
                <c:pt idx="26">
                  <c:v>1317.244708063675</c:v>
                </c:pt>
                <c:pt idx="27">
                  <c:v>1314.2820419652189</c:v>
                </c:pt>
                <c:pt idx="28">
                  <c:v>1310.8941347814441</c:v>
                </c:pt>
                <c:pt idx="29">
                  <c:v>1314.124163793055</c:v>
                </c:pt>
                <c:pt idx="30">
                  <c:v>1321.870436934061</c:v>
                </c:pt>
                <c:pt idx="31">
                  <c:v>1322.1702316170699</c:v>
                </c:pt>
                <c:pt idx="32">
                  <c:v>1321.2530739595261</c:v>
                </c:pt>
                <c:pt idx="33">
                  <c:v>1323.7472162136139</c:v>
                </c:pt>
                <c:pt idx="34">
                  <c:v>1322.532349107684</c:v>
                </c:pt>
                <c:pt idx="35">
                  <c:v>1318.892834189367</c:v>
                </c:pt>
                <c:pt idx="36">
                  <c:v>1315.9995059696321</c:v>
                </c:pt>
                <c:pt idx="37">
                  <c:v>1313.944383087452</c:v>
                </c:pt>
                <c:pt idx="38">
                  <c:v>1313.776275841657</c:v>
                </c:pt>
                <c:pt idx="39">
                  <c:v>1312.788332474943</c:v>
                </c:pt>
                <c:pt idx="40">
                  <c:v>1310.284150639445</c:v>
                </c:pt>
                <c:pt idx="41">
                  <c:v>1308.72086127343</c:v>
                </c:pt>
                <c:pt idx="42">
                  <c:v>1312.025301848749</c:v>
                </c:pt>
                <c:pt idx="43">
                  <c:v>1309.7264582001251</c:v>
                </c:pt>
                <c:pt idx="44">
                  <c:v>1311.890229261086</c:v>
                </c:pt>
                <c:pt idx="45">
                  <c:v>1312.552136066817</c:v>
                </c:pt>
                <c:pt idx="46">
                  <c:v>1319.740548139707</c:v>
                </c:pt>
                <c:pt idx="47">
                  <c:v>1325.709671489836</c:v>
                </c:pt>
                <c:pt idx="48">
                  <c:v>1342.131059408998</c:v>
                </c:pt>
                <c:pt idx="49">
                  <c:v>1366.7128860773671</c:v>
                </c:pt>
                <c:pt idx="50">
                  <c:v>1372.8360311218109</c:v>
                </c:pt>
                <c:pt idx="51">
                  <c:v>1373.9345708280221</c:v>
                </c:pt>
                <c:pt idx="52">
                  <c:v>1379.231473511205</c:v>
                </c:pt>
                <c:pt idx="53">
                  <c:v>1404.5772502319651</c:v>
                </c:pt>
                <c:pt idx="54">
                  <c:v>1411.767973339272</c:v>
                </c:pt>
                <c:pt idx="55">
                  <c:v>1408.791998352061</c:v>
                </c:pt>
                <c:pt idx="56">
                  <c:v>1401.212414131443</c:v>
                </c:pt>
                <c:pt idx="57">
                  <c:v>1395.6686911518391</c:v>
                </c:pt>
                <c:pt idx="58">
                  <c:v>1389.6453124948309</c:v>
                </c:pt>
                <c:pt idx="59">
                  <c:v>1389.6430504145719</c:v>
                </c:pt>
                <c:pt idx="60">
                  <c:v>1387.591766887725</c:v>
                </c:pt>
                <c:pt idx="61">
                  <c:v>1386.1191207033701</c:v>
                </c:pt>
                <c:pt idx="62">
                  <c:v>1392.4190409663661</c:v>
                </c:pt>
                <c:pt idx="63">
                  <c:v>1391.3511547043729</c:v>
                </c:pt>
                <c:pt idx="64">
                  <c:v>1410.8223788677331</c:v>
                </c:pt>
                <c:pt idx="65">
                  <c:v>1410.5560043248399</c:v>
                </c:pt>
                <c:pt idx="66">
                  <c:v>1410.7548970278319</c:v>
                </c:pt>
                <c:pt idx="67">
                  <c:v>1411.164777461521</c:v>
                </c:pt>
                <c:pt idx="68">
                  <c:v>1412.434495880945</c:v>
                </c:pt>
                <c:pt idx="69">
                  <c:v>1412.968817100261</c:v>
                </c:pt>
                <c:pt idx="70">
                  <c:v>1414.736454529613</c:v>
                </c:pt>
                <c:pt idx="71">
                  <c:v>1418.8296558867121</c:v>
                </c:pt>
                <c:pt idx="72">
                  <c:v>1423.8772168116441</c:v>
                </c:pt>
                <c:pt idx="73">
                  <c:v>1427.769996968927</c:v>
                </c:pt>
                <c:pt idx="74">
                  <c:v>1430.314288547768</c:v>
                </c:pt>
                <c:pt idx="75">
                  <c:v>1433.0175878892539</c:v>
                </c:pt>
                <c:pt idx="76">
                  <c:v>1436.970472386688</c:v>
                </c:pt>
                <c:pt idx="77">
                  <c:v>1440.100878909205</c:v>
                </c:pt>
                <c:pt idx="78">
                  <c:v>1442.84767705697</c:v>
                </c:pt>
                <c:pt idx="79">
                  <c:v>1452.107547175639</c:v>
                </c:pt>
                <c:pt idx="80">
                  <c:v>1456.4162914990591</c:v>
                </c:pt>
                <c:pt idx="81">
                  <c:v>1452.452589012323</c:v>
                </c:pt>
                <c:pt idx="82">
                  <c:v>1456.9568284867601</c:v>
                </c:pt>
                <c:pt idx="83">
                  <c:v>1462.212086127196</c:v>
                </c:pt>
                <c:pt idx="84">
                  <c:v>1467.3404898455069</c:v>
                </c:pt>
                <c:pt idx="85">
                  <c:v>1474.007999529445</c:v>
                </c:pt>
                <c:pt idx="86">
                  <c:v>1478.985668765115</c:v>
                </c:pt>
                <c:pt idx="87">
                  <c:v>1490.2770341501509</c:v>
                </c:pt>
                <c:pt idx="88">
                  <c:v>1499.884354847344</c:v>
                </c:pt>
                <c:pt idx="89">
                  <c:v>1504.186049171205</c:v>
                </c:pt>
                <c:pt idx="90">
                  <c:v>1508.5680344769321</c:v>
                </c:pt>
                <c:pt idx="91">
                  <c:v>1512.3311455087839</c:v>
                </c:pt>
                <c:pt idx="92">
                  <c:v>1518.5436282458591</c:v>
                </c:pt>
                <c:pt idx="93">
                  <c:v>1525.580271574418</c:v>
                </c:pt>
                <c:pt idx="94">
                  <c:v>1530.5069531553379</c:v>
                </c:pt>
                <c:pt idx="95">
                  <c:v>1535.073589127431</c:v>
                </c:pt>
                <c:pt idx="96">
                  <c:v>1528.933886033901</c:v>
                </c:pt>
                <c:pt idx="97">
                  <c:v>1533.6054349369681</c:v>
                </c:pt>
                <c:pt idx="98">
                  <c:v>1538.8314121084779</c:v>
                </c:pt>
                <c:pt idx="99">
                  <c:v>1545.3884064849231</c:v>
                </c:pt>
                <c:pt idx="100">
                  <c:v>1548.6364036469211</c:v>
                </c:pt>
                <c:pt idx="101">
                  <c:v>1552.555712281654</c:v>
                </c:pt>
                <c:pt idx="102">
                  <c:v>1556.4616115034721</c:v>
                </c:pt>
                <c:pt idx="103">
                  <c:v>1560.2964612791559</c:v>
                </c:pt>
                <c:pt idx="104">
                  <c:v>1562.2256749580979</c:v>
                </c:pt>
                <c:pt idx="105">
                  <c:v>1564.8580044193909</c:v>
                </c:pt>
                <c:pt idx="106">
                  <c:v>1566.216899722363</c:v>
                </c:pt>
                <c:pt idx="107">
                  <c:v>1570.385980542783</c:v>
                </c:pt>
                <c:pt idx="108">
                  <c:v>1573.947242425935</c:v>
                </c:pt>
                <c:pt idx="109">
                  <c:v>1579.7026462829631</c:v>
                </c:pt>
                <c:pt idx="110">
                  <c:v>1584.32414158339</c:v>
                </c:pt>
                <c:pt idx="111">
                  <c:v>1589.021784504796</c:v>
                </c:pt>
                <c:pt idx="112">
                  <c:v>1592.1138872308991</c:v>
                </c:pt>
                <c:pt idx="113">
                  <c:v>1591.772295963741</c:v>
                </c:pt>
                <c:pt idx="114">
                  <c:v>1595.1270959768401</c:v>
                </c:pt>
                <c:pt idx="115">
                  <c:v>1599.59084328878</c:v>
                </c:pt>
                <c:pt idx="116">
                  <c:v>1597.773217352807</c:v>
                </c:pt>
                <c:pt idx="117">
                  <c:v>1598.9292515765419</c:v>
                </c:pt>
                <c:pt idx="118">
                  <c:v>1603.151811103249</c:v>
                </c:pt>
                <c:pt idx="119">
                  <c:v>1606.9415696251431</c:v>
                </c:pt>
                <c:pt idx="120">
                  <c:v>1608.793078649961</c:v>
                </c:pt>
                <c:pt idx="121">
                  <c:v>1609.5487178986939</c:v>
                </c:pt>
                <c:pt idx="122">
                  <c:v>1614.1129322521849</c:v>
                </c:pt>
                <c:pt idx="123">
                  <c:v>1622.448038024402</c:v>
                </c:pt>
                <c:pt idx="124">
                  <c:v>1629.079660317949</c:v>
                </c:pt>
                <c:pt idx="125">
                  <c:v>1679.398363494633</c:v>
                </c:pt>
                <c:pt idx="126">
                  <c:v>1681.889191991663</c:v>
                </c:pt>
                <c:pt idx="127">
                  <c:v>1685.327616523906</c:v>
                </c:pt>
                <c:pt idx="128">
                  <c:v>1687.5768084440001</c:v>
                </c:pt>
                <c:pt idx="129">
                  <c:v>1690.613357743862</c:v>
                </c:pt>
                <c:pt idx="130">
                  <c:v>1688.4493205804661</c:v>
                </c:pt>
                <c:pt idx="131">
                  <c:v>1689.7089280534631</c:v>
                </c:pt>
                <c:pt idx="132">
                  <c:v>1693.3004478955411</c:v>
                </c:pt>
                <c:pt idx="133">
                  <c:v>1697.2501355429031</c:v>
                </c:pt>
                <c:pt idx="134">
                  <c:v>1700.8468615673651</c:v>
                </c:pt>
                <c:pt idx="135">
                  <c:v>1697.0888948692509</c:v>
                </c:pt>
                <c:pt idx="136">
                  <c:v>1701.248712435766</c:v>
                </c:pt>
                <c:pt idx="137">
                  <c:v>1705.774973948174</c:v>
                </c:pt>
                <c:pt idx="138">
                  <c:v>1710.728921650656</c:v>
                </c:pt>
                <c:pt idx="139">
                  <c:v>1715.376004332282</c:v>
                </c:pt>
                <c:pt idx="140">
                  <c:v>1719.947375933255</c:v>
                </c:pt>
                <c:pt idx="141">
                  <c:v>1721.820073894979</c:v>
                </c:pt>
                <c:pt idx="142">
                  <c:v>1721.7452351019031</c:v>
                </c:pt>
                <c:pt idx="143">
                  <c:v>1725.9200424247599</c:v>
                </c:pt>
                <c:pt idx="144">
                  <c:v>1727.690042416777</c:v>
                </c:pt>
                <c:pt idx="145">
                  <c:v>1733.2536562377959</c:v>
                </c:pt>
                <c:pt idx="146">
                  <c:v>1738.4550633805841</c:v>
                </c:pt>
                <c:pt idx="147">
                  <c:v>1743.390428253854</c:v>
                </c:pt>
                <c:pt idx="148">
                  <c:v>1747.3177957434971</c:v>
                </c:pt>
                <c:pt idx="149">
                  <c:v>1752.8042527722559</c:v>
                </c:pt>
                <c:pt idx="150">
                  <c:v>1758.561338140569</c:v>
                </c:pt>
                <c:pt idx="151">
                  <c:v>1760.277188819663</c:v>
                </c:pt>
                <c:pt idx="152">
                  <c:v>1765.781317433816</c:v>
                </c:pt>
                <c:pt idx="153">
                  <c:v>1771.5529940272129</c:v>
                </c:pt>
                <c:pt idx="154">
                  <c:v>1775.868100575573</c:v>
                </c:pt>
                <c:pt idx="155">
                  <c:v>1780.5160534538909</c:v>
                </c:pt>
                <c:pt idx="156">
                  <c:v>1786.397546085896</c:v>
                </c:pt>
                <c:pt idx="157">
                  <c:v>1791.0226072285529</c:v>
                </c:pt>
                <c:pt idx="158">
                  <c:v>1797.012093603817</c:v>
                </c:pt>
                <c:pt idx="159">
                  <c:v>1804.252402434817</c:v>
                </c:pt>
                <c:pt idx="160">
                  <c:v>1810.1774573121661</c:v>
                </c:pt>
                <c:pt idx="161">
                  <c:v>1816.2785814323711</c:v>
                </c:pt>
                <c:pt idx="162">
                  <c:v>1822.892797543702</c:v>
                </c:pt>
                <c:pt idx="163">
                  <c:v>1829.0062479996809</c:v>
                </c:pt>
                <c:pt idx="164">
                  <c:v>1835.7846816325871</c:v>
                </c:pt>
                <c:pt idx="165">
                  <c:v>1845.144540750719</c:v>
                </c:pt>
                <c:pt idx="166">
                  <c:v>1852.919682679503</c:v>
                </c:pt>
                <c:pt idx="167">
                  <c:v>1860.424139778353</c:v>
                </c:pt>
                <c:pt idx="168">
                  <c:v>1867.128855306647</c:v>
                </c:pt>
                <c:pt idx="169">
                  <c:v>1874.636033055491</c:v>
                </c:pt>
                <c:pt idx="170">
                  <c:v>1882.7294197669789</c:v>
                </c:pt>
                <c:pt idx="171">
                  <c:v>1896.5951912435421</c:v>
                </c:pt>
                <c:pt idx="172">
                  <c:v>1904.8828411520219</c:v>
                </c:pt>
                <c:pt idx="173">
                  <c:v>1910.1336359870611</c:v>
                </c:pt>
                <c:pt idx="174">
                  <c:v>1917.0236168702229</c:v>
                </c:pt>
                <c:pt idx="175">
                  <c:v>1923.452691931031</c:v>
                </c:pt>
                <c:pt idx="176">
                  <c:v>1930.1602499953381</c:v>
                </c:pt>
                <c:pt idx="177">
                  <c:v>1937.1547455374439</c:v>
                </c:pt>
                <c:pt idx="178">
                  <c:v>1946.009608090287</c:v>
                </c:pt>
                <c:pt idx="179">
                  <c:v>1954.115079324109</c:v>
                </c:pt>
                <c:pt idx="180">
                  <c:v>1962.0781607028509</c:v>
                </c:pt>
                <c:pt idx="181">
                  <c:v>1968.0642746289921</c:v>
                </c:pt>
                <c:pt idx="182">
                  <c:v>1974.358816083778</c:v>
                </c:pt>
                <c:pt idx="183">
                  <c:v>1981.669126497043</c:v>
                </c:pt>
                <c:pt idx="184">
                  <c:v>1987.868963080319</c:v>
                </c:pt>
                <c:pt idx="185">
                  <c:v>1995.427306894145</c:v>
                </c:pt>
                <c:pt idx="186">
                  <c:v>2003.922602400384</c:v>
                </c:pt>
                <c:pt idx="187">
                  <c:v>2010.362329425011</c:v>
                </c:pt>
                <c:pt idx="188">
                  <c:v>2019.3514235385751</c:v>
                </c:pt>
                <c:pt idx="189">
                  <c:v>2030.1408942782471</c:v>
                </c:pt>
                <c:pt idx="190">
                  <c:v>2036.394252842892</c:v>
                </c:pt>
                <c:pt idx="191">
                  <c:v>2042.1838863953319</c:v>
                </c:pt>
                <c:pt idx="192">
                  <c:v>2047.175983388898</c:v>
                </c:pt>
                <c:pt idx="193">
                  <c:v>2052.4248638556742</c:v>
                </c:pt>
                <c:pt idx="194">
                  <c:v>2056.466801640117</c:v>
                </c:pt>
                <c:pt idx="195">
                  <c:v>2061.7493068873641</c:v>
                </c:pt>
                <c:pt idx="196">
                  <c:v>2066.8607289482029</c:v>
                </c:pt>
                <c:pt idx="197">
                  <c:v>2066.34350804839</c:v>
                </c:pt>
                <c:pt idx="198">
                  <c:v>2071.8503638201641</c:v>
                </c:pt>
                <c:pt idx="199">
                  <c:v>2078.0787272121361</c:v>
                </c:pt>
                <c:pt idx="200">
                  <c:v>2083.992476491072</c:v>
                </c:pt>
                <c:pt idx="201">
                  <c:v>2089.8151398031209</c:v>
                </c:pt>
                <c:pt idx="202">
                  <c:v>2096.5788146912992</c:v>
                </c:pt>
                <c:pt idx="203">
                  <c:v>2102.4188378849481</c:v>
                </c:pt>
                <c:pt idx="204">
                  <c:v>2109.0605833329041</c:v>
                </c:pt>
                <c:pt idx="205">
                  <c:v>2116.929084899311</c:v>
                </c:pt>
                <c:pt idx="206">
                  <c:v>2121.883444821166</c:v>
                </c:pt>
                <c:pt idx="207">
                  <c:v>2124.305680892448</c:v>
                </c:pt>
                <c:pt idx="208">
                  <c:v>2129.734351399185</c:v>
                </c:pt>
                <c:pt idx="209">
                  <c:v>2139.910646930698</c:v>
                </c:pt>
                <c:pt idx="210">
                  <c:v>2145.6184992248391</c:v>
                </c:pt>
                <c:pt idx="211">
                  <c:v>2153.61495488627</c:v>
                </c:pt>
                <c:pt idx="212">
                  <c:v>2159.662165896978</c:v>
                </c:pt>
                <c:pt idx="213">
                  <c:v>2166.2867273248312</c:v>
                </c:pt>
                <c:pt idx="214">
                  <c:v>2168.60978016024</c:v>
                </c:pt>
                <c:pt idx="215">
                  <c:v>2175.0511809035661</c:v>
                </c:pt>
                <c:pt idx="216">
                  <c:v>2180.9808621405</c:v>
                </c:pt>
                <c:pt idx="217">
                  <c:v>2189.030897896665</c:v>
                </c:pt>
                <c:pt idx="218">
                  <c:v>2195.8587882214301</c:v>
                </c:pt>
                <c:pt idx="219">
                  <c:v>2201.566035339757</c:v>
                </c:pt>
                <c:pt idx="220">
                  <c:v>2207.9831629239852</c:v>
                </c:pt>
                <c:pt idx="221">
                  <c:v>2214.2868349781202</c:v>
                </c:pt>
                <c:pt idx="222">
                  <c:v>2220.1339563643278</c:v>
                </c:pt>
                <c:pt idx="223">
                  <c:v>2225.7814781588959</c:v>
                </c:pt>
                <c:pt idx="224">
                  <c:v>2227.640721732565</c:v>
                </c:pt>
                <c:pt idx="225">
                  <c:v>2228.1385593364698</c:v>
                </c:pt>
                <c:pt idx="226">
                  <c:v>2233.4494566787898</c:v>
                </c:pt>
                <c:pt idx="227">
                  <c:v>2237.1922087210178</c:v>
                </c:pt>
                <c:pt idx="228">
                  <c:v>2242.2546043037869</c:v>
                </c:pt>
                <c:pt idx="229">
                  <c:v>2246.8983293510992</c:v>
                </c:pt>
                <c:pt idx="230">
                  <c:v>2253.5930641954551</c:v>
                </c:pt>
                <c:pt idx="231">
                  <c:v>2258.1932785016179</c:v>
                </c:pt>
                <c:pt idx="232">
                  <c:v>2259.4466553196348</c:v>
                </c:pt>
                <c:pt idx="233">
                  <c:v>2259.5393637341731</c:v>
                </c:pt>
                <c:pt idx="234">
                  <c:v>2264.8992131638411</c:v>
                </c:pt>
                <c:pt idx="235">
                  <c:v>2274.4087957977781</c:v>
                </c:pt>
                <c:pt idx="236">
                  <c:v>2277.9873518912041</c:v>
                </c:pt>
                <c:pt idx="237">
                  <c:v>2282.0336473404</c:v>
                </c:pt>
                <c:pt idx="238">
                  <c:v>2287.797219114449</c:v>
                </c:pt>
                <c:pt idx="239">
                  <c:v>2292.5590023834011</c:v>
                </c:pt>
                <c:pt idx="240">
                  <c:v>2296.9332754785951</c:v>
                </c:pt>
                <c:pt idx="241">
                  <c:v>2301.6158067148399</c:v>
                </c:pt>
                <c:pt idx="242">
                  <c:v>2303.6855037937121</c:v>
                </c:pt>
                <c:pt idx="243">
                  <c:v>2305.9143122175478</c:v>
                </c:pt>
                <c:pt idx="244">
                  <c:v>2309.0980625852671</c:v>
                </c:pt>
                <c:pt idx="245">
                  <c:v>2312.5114562369349</c:v>
                </c:pt>
                <c:pt idx="246">
                  <c:v>2315.437390687272</c:v>
                </c:pt>
                <c:pt idx="247">
                  <c:v>2318.8755735156578</c:v>
                </c:pt>
                <c:pt idx="248">
                  <c:v>2322.2217391250401</c:v>
                </c:pt>
                <c:pt idx="249">
                  <c:v>2324.628588281746</c:v>
                </c:pt>
                <c:pt idx="250">
                  <c:v>2327.5140533746189</c:v>
                </c:pt>
                <c:pt idx="251">
                  <c:v>2331.2370073125799</c:v>
                </c:pt>
                <c:pt idx="252">
                  <c:v>2334.0162930785982</c:v>
                </c:pt>
                <c:pt idx="253">
                  <c:v>2336.479139854001</c:v>
                </c:pt>
                <c:pt idx="254">
                  <c:v>2342.223312664154</c:v>
                </c:pt>
                <c:pt idx="255">
                  <c:v>2346.3061340903669</c:v>
                </c:pt>
                <c:pt idx="256">
                  <c:v>2350.9829685289728</c:v>
                </c:pt>
                <c:pt idx="257">
                  <c:v>2352.059811727318</c:v>
                </c:pt>
                <c:pt idx="258">
                  <c:v>2356.0878756582101</c:v>
                </c:pt>
                <c:pt idx="259">
                  <c:v>2361.5116931809148</c:v>
                </c:pt>
                <c:pt idx="260">
                  <c:v>2368.7737339309142</c:v>
                </c:pt>
                <c:pt idx="261">
                  <c:v>2371.3401951541191</c:v>
                </c:pt>
                <c:pt idx="262">
                  <c:v>2375.9811857781692</c:v>
                </c:pt>
                <c:pt idx="263">
                  <c:v>2379.8967157160032</c:v>
                </c:pt>
                <c:pt idx="264">
                  <c:v>2382.2700685565692</c:v>
                </c:pt>
                <c:pt idx="265">
                  <c:v>2386.2745406157801</c:v>
                </c:pt>
                <c:pt idx="266">
                  <c:v>2392.9271030927871</c:v>
                </c:pt>
                <c:pt idx="267">
                  <c:v>2396.6739755250719</c:v>
                </c:pt>
                <c:pt idx="268">
                  <c:v>2399.5756507298152</c:v>
                </c:pt>
                <c:pt idx="269">
                  <c:v>2401.145908641623</c:v>
                </c:pt>
                <c:pt idx="270">
                  <c:v>2403.3427046002062</c:v>
                </c:pt>
                <c:pt idx="271">
                  <c:v>2398.613371664791</c:v>
                </c:pt>
                <c:pt idx="272">
                  <c:v>2398.657487003215</c:v>
                </c:pt>
                <c:pt idx="273">
                  <c:v>2396.436823468156</c:v>
                </c:pt>
                <c:pt idx="274">
                  <c:v>2395.8314013411182</c:v>
                </c:pt>
                <c:pt idx="275">
                  <c:v>2399.7234746954919</c:v>
                </c:pt>
                <c:pt idx="276">
                  <c:v>2403.7507816009711</c:v>
                </c:pt>
                <c:pt idx="277">
                  <c:v>2406.9719529513081</c:v>
                </c:pt>
                <c:pt idx="278">
                  <c:v>2410.8933862056851</c:v>
                </c:pt>
                <c:pt idx="279">
                  <c:v>2415.5132679693288</c:v>
                </c:pt>
                <c:pt idx="280">
                  <c:v>2418.6128461799049</c:v>
                </c:pt>
                <c:pt idx="281">
                  <c:v>2422.8324660843382</c:v>
                </c:pt>
                <c:pt idx="282">
                  <c:v>2421.5992381641299</c:v>
                </c:pt>
                <c:pt idx="283">
                  <c:v>2421.7987319838239</c:v>
                </c:pt>
                <c:pt idx="284">
                  <c:v>2417.8926252820788</c:v>
                </c:pt>
                <c:pt idx="285">
                  <c:v>2418.884716597282</c:v>
                </c:pt>
                <c:pt idx="286">
                  <c:v>2411.9622965496651</c:v>
                </c:pt>
                <c:pt idx="287">
                  <c:v>2408.010495468729</c:v>
                </c:pt>
                <c:pt idx="288">
                  <c:v>2414.0769587177401</c:v>
                </c:pt>
                <c:pt idx="289">
                  <c:v>2418.7875440657508</c:v>
                </c:pt>
                <c:pt idx="290">
                  <c:v>2418.4142458536389</c:v>
                </c:pt>
                <c:pt idx="291">
                  <c:v>2419.7665278998379</c:v>
                </c:pt>
                <c:pt idx="292">
                  <c:v>2424.920636651264</c:v>
                </c:pt>
                <c:pt idx="293">
                  <c:v>2427.775871781645</c:v>
                </c:pt>
                <c:pt idx="294">
                  <c:v>2431.4321343783208</c:v>
                </c:pt>
                <c:pt idx="295">
                  <c:v>2435.3961675836908</c:v>
                </c:pt>
                <c:pt idx="296">
                  <c:v>2443.4535289769642</c:v>
                </c:pt>
                <c:pt idx="297">
                  <c:v>2453.916899716347</c:v>
                </c:pt>
                <c:pt idx="298">
                  <c:v>2449.6808631039271</c:v>
                </c:pt>
                <c:pt idx="299">
                  <c:v>2451.4252646722448</c:v>
                </c:pt>
                <c:pt idx="300">
                  <c:v>2460.1802824292399</c:v>
                </c:pt>
                <c:pt idx="301">
                  <c:v>2457.702298174619</c:v>
                </c:pt>
                <c:pt idx="302">
                  <c:v>2460.9532646088619</c:v>
                </c:pt>
                <c:pt idx="303">
                  <c:v>2460.3461391209439</c:v>
                </c:pt>
                <c:pt idx="304">
                  <c:v>2473.2523658660139</c:v>
                </c:pt>
                <c:pt idx="305">
                  <c:v>2469.3020872361658</c:v>
                </c:pt>
                <c:pt idx="306">
                  <c:v>2460.5916884857202</c:v>
                </c:pt>
                <c:pt idx="307">
                  <c:v>2438.7133796132262</c:v>
                </c:pt>
                <c:pt idx="308">
                  <c:v>2434.771337922351</c:v>
                </c:pt>
                <c:pt idx="309">
                  <c:v>2419.0191233297792</c:v>
                </c:pt>
                <c:pt idx="310">
                  <c:v>2417.3092241932031</c:v>
                </c:pt>
                <c:pt idx="311">
                  <c:v>2420.135989648973</c:v>
                </c:pt>
                <c:pt idx="312">
                  <c:v>2409.6500734602751</c:v>
                </c:pt>
                <c:pt idx="313">
                  <c:v>2410.59058131758</c:v>
                </c:pt>
                <c:pt idx="314">
                  <c:v>2386.619417115799</c:v>
                </c:pt>
                <c:pt idx="315">
                  <c:v>2380.191583881297</c:v>
                </c:pt>
                <c:pt idx="316">
                  <c:v>2335.7931420168929</c:v>
                </c:pt>
                <c:pt idx="317">
                  <c:v>2331.5691683095351</c:v>
                </c:pt>
                <c:pt idx="318">
                  <c:v>2326.8455325204332</c:v>
                </c:pt>
                <c:pt idx="319">
                  <c:v>2261.496219362858</c:v>
                </c:pt>
                <c:pt idx="320">
                  <c:v>2257.8438332236992</c:v>
                </c:pt>
                <c:pt idx="321">
                  <c:v>2229.0609684665851</c:v>
                </c:pt>
                <c:pt idx="322">
                  <c:v>2207.606423113552</c:v>
                </c:pt>
                <c:pt idx="323">
                  <c:v>2197.947728345478</c:v>
                </c:pt>
                <c:pt idx="324">
                  <c:v>2188.6652971148001</c:v>
                </c:pt>
                <c:pt idx="325">
                  <c:v>2184.5008433019998</c:v>
                </c:pt>
                <c:pt idx="326">
                  <c:v>2177.923076300197</c:v>
                </c:pt>
                <c:pt idx="327">
                  <c:v>2172.802250943987</c:v>
                </c:pt>
                <c:pt idx="328">
                  <c:v>2166.7404328609732</c:v>
                </c:pt>
                <c:pt idx="329">
                  <c:v>2158.9514610386959</c:v>
                </c:pt>
                <c:pt idx="330">
                  <c:v>2143.1843441014371</c:v>
                </c:pt>
                <c:pt idx="331">
                  <c:v>2134.8952565768818</c:v>
                </c:pt>
                <c:pt idx="332">
                  <c:v>2130.856518892248</c:v>
                </c:pt>
                <c:pt idx="333">
                  <c:v>2124.487051742607</c:v>
                </c:pt>
                <c:pt idx="334">
                  <c:v>2106.1372400597988</c:v>
                </c:pt>
                <c:pt idx="335">
                  <c:v>2094.560850297858</c:v>
                </c:pt>
                <c:pt idx="336">
                  <c:v>2082.417898365497</c:v>
                </c:pt>
                <c:pt idx="337">
                  <c:v>2072.7959889704321</c:v>
                </c:pt>
                <c:pt idx="338">
                  <c:v>2062.5744309594588</c:v>
                </c:pt>
                <c:pt idx="339">
                  <c:v>2054.6275500296101</c:v>
                </c:pt>
                <c:pt idx="340">
                  <c:v>2042.504221156323</c:v>
                </c:pt>
                <c:pt idx="341">
                  <c:v>2024.7101368678859</c:v>
                </c:pt>
                <c:pt idx="342">
                  <c:v>1997.412441249628</c:v>
                </c:pt>
                <c:pt idx="343">
                  <c:v>1977.980477912374</c:v>
                </c:pt>
                <c:pt idx="344">
                  <c:v>1967.477076777895</c:v>
                </c:pt>
                <c:pt idx="345">
                  <c:v>1952.3333763145299</c:v>
                </c:pt>
                <c:pt idx="346">
                  <c:v>1916.036340001712</c:v>
                </c:pt>
                <c:pt idx="347">
                  <c:v>1904.7360178963361</c:v>
                </c:pt>
                <c:pt idx="348">
                  <c:v>1898.0059122745099</c:v>
                </c:pt>
                <c:pt idx="349">
                  <c:v>1894.8219866640779</c:v>
                </c:pt>
                <c:pt idx="350">
                  <c:v>1888.5265716521269</c:v>
                </c:pt>
                <c:pt idx="351">
                  <c:v>1884.965546580705</c:v>
                </c:pt>
                <c:pt idx="352">
                  <c:v>1879.43890728363</c:v>
                </c:pt>
                <c:pt idx="353">
                  <c:v>1868.764875145785</c:v>
                </c:pt>
                <c:pt idx="354">
                  <c:v>1859.124039717593</c:v>
                </c:pt>
                <c:pt idx="355">
                  <c:v>1853.1495117674251</c:v>
                </c:pt>
                <c:pt idx="356">
                  <c:v>1846.953973867692</c:v>
                </c:pt>
                <c:pt idx="357">
                  <c:v>1842.702970062054</c:v>
                </c:pt>
                <c:pt idx="358">
                  <c:v>1840.818352269524</c:v>
                </c:pt>
                <c:pt idx="359">
                  <c:v>1845.530388421628</c:v>
                </c:pt>
                <c:pt idx="360">
                  <c:v>1840.9943293502281</c:v>
                </c:pt>
                <c:pt idx="361">
                  <c:v>1835.743311297221</c:v>
                </c:pt>
                <c:pt idx="362">
                  <c:v>1830.034942041422</c:v>
                </c:pt>
                <c:pt idx="363">
                  <c:v>1824.930740088301</c:v>
                </c:pt>
                <c:pt idx="364">
                  <c:v>1824.512686570318</c:v>
                </c:pt>
                <c:pt idx="365">
                  <c:v>1824.591295105354</c:v>
                </c:pt>
                <c:pt idx="366">
                  <c:v>1818.3338733392991</c:v>
                </c:pt>
                <c:pt idx="367">
                  <c:v>1813.8158771945009</c:v>
                </c:pt>
                <c:pt idx="368">
                  <c:v>1808.3603195770149</c:v>
                </c:pt>
                <c:pt idx="369">
                  <c:v>1803.8874910496111</c:v>
                </c:pt>
                <c:pt idx="370">
                  <c:v>1793.230101181824</c:v>
                </c:pt>
                <c:pt idx="371">
                  <c:v>1785.9243406230689</c:v>
                </c:pt>
                <c:pt idx="372">
                  <c:v>1780.6825093462301</c:v>
                </c:pt>
                <c:pt idx="373">
                  <c:v>1776.6107699301331</c:v>
                </c:pt>
                <c:pt idx="374">
                  <c:v>1773.027898459917</c:v>
                </c:pt>
                <c:pt idx="375">
                  <c:v>1786.0760427066341</c:v>
                </c:pt>
                <c:pt idx="376">
                  <c:v>1776.990222864627</c:v>
                </c:pt>
                <c:pt idx="377">
                  <c:v>1758.948489343112</c:v>
                </c:pt>
                <c:pt idx="378">
                  <c:v>1754.130603341024</c:v>
                </c:pt>
                <c:pt idx="379">
                  <c:v>1750.1439086622329</c:v>
                </c:pt>
                <c:pt idx="380">
                  <c:v>1723.497712235622</c:v>
                </c:pt>
                <c:pt idx="381">
                  <c:v>1707.84848338591</c:v>
                </c:pt>
                <c:pt idx="382">
                  <c:v>1685.5680026243599</c:v>
                </c:pt>
                <c:pt idx="383">
                  <c:v>1680.502565583153</c:v>
                </c:pt>
                <c:pt idx="384">
                  <c:v>1672.040842503968</c:v>
                </c:pt>
                <c:pt idx="385">
                  <c:v>1664.895398033985</c:v>
                </c:pt>
                <c:pt idx="386">
                  <c:v>1657.001258854255</c:v>
                </c:pt>
                <c:pt idx="387">
                  <c:v>1653.8277326895229</c:v>
                </c:pt>
                <c:pt idx="388">
                  <c:v>1647.747747382771</c:v>
                </c:pt>
                <c:pt idx="389">
                  <c:v>1643.488398832096</c:v>
                </c:pt>
                <c:pt idx="390">
                  <c:v>1637.7195368352959</c:v>
                </c:pt>
                <c:pt idx="391">
                  <c:v>1635.7632666247359</c:v>
                </c:pt>
                <c:pt idx="392">
                  <c:v>1631.272080207963</c:v>
                </c:pt>
                <c:pt idx="393">
                  <c:v>1624.875652953287</c:v>
                </c:pt>
                <c:pt idx="394">
                  <c:v>1620.0229505741811</c:v>
                </c:pt>
                <c:pt idx="395">
                  <c:v>1617.3048012965719</c:v>
                </c:pt>
                <c:pt idx="396">
                  <c:v>1612.293129885049</c:v>
                </c:pt>
                <c:pt idx="397">
                  <c:v>1607.9099916378079</c:v>
                </c:pt>
                <c:pt idx="398">
                  <c:v>1603.1935356212809</c:v>
                </c:pt>
                <c:pt idx="399">
                  <c:v>1598.2151452989949</c:v>
                </c:pt>
                <c:pt idx="400">
                  <c:v>1592.5825237784311</c:v>
                </c:pt>
                <c:pt idx="401">
                  <c:v>1588.695875451737</c:v>
                </c:pt>
                <c:pt idx="402">
                  <c:v>1590.6350096071289</c:v>
                </c:pt>
                <c:pt idx="403">
                  <c:v>1590.535328609536</c:v>
                </c:pt>
                <c:pt idx="404">
                  <c:v>1584.974715912017</c:v>
                </c:pt>
                <c:pt idx="405">
                  <c:v>1581.2493945137051</c:v>
                </c:pt>
                <c:pt idx="406">
                  <c:v>1578.5576325662471</c:v>
                </c:pt>
                <c:pt idx="407">
                  <c:v>1575.067296191005</c:v>
                </c:pt>
                <c:pt idx="408">
                  <c:v>1570.875567178</c:v>
                </c:pt>
                <c:pt idx="409">
                  <c:v>1567.8773210596589</c:v>
                </c:pt>
                <c:pt idx="410">
                  <c:v>1560.9115225695621</c:v>
                </c:pt>
                <c:pt idx="411">
                  <c:v>1557.5952285087781</c:v>
                </c:pt>
                <c:pt idx="412">
                  <c:v>1553.355019187718</c:v>
                </c:pt>
                <c:pt idx="413">
                  <c:v>1548.768201599951</c:v>
                </c:pt>
                <c:pt idx="414">
                  <c:v>1541.860646959296</c:v>
                </c:pt>
                <c:pt idx="415">
                  <c:v>1538.8983846239489</c:v>
                </c:pt>
                <c:pt idx="416">
                  <c:v>1540.297122427022</c:v>
                </c:pt>
                <c:pt idx="417">
                  <c:v>1536.2326249978851</c:v>
                </c:pt>
                <c:pt idx="418">
                  <c:v>1532.815096952575</c:v>
                </c:pt>
                <c:pt idx="419">
                  <c:v>1529.202423457232</c:v>
                </c:pt>
                <c:pt idx="420">
                  <c:v>1531.909843118402</c:v>
                </c:pt>
                <c:pt idx="421">
                  <c:v>1531.9236909791639</c:v>
                </c:pt>
                <c:pt idx="422">
                  <c:v>1529.745674600701</c:v>
                </c:pt>
                <c:pt idx="423">
                  <c:v>1528.02021135009</c:v>
                </c:pt>
                <c:pt idx="424">
                  <c:v>1526.962270179296</c:v>
                </c:pt>
                <c:pt idx="425">
                  <c:v>1524.784560285457</c:v>
                </c:pt>
                <c:pt idx="426">
                  <c:v>1527.3787118944781</c:v>
                </c:pt>
                <c:pt idx="427">
                  <c:v>1526.0040124508159</c:v>
                </c:pt>
                <c:pt idx="428">
                  <c:v>1522.8382090103689</c:v>
                </c:pt>
                <c:pt idx="429">
                  <c:v>1520.4513678405301</c:v>
                </c:pt>
                <c:pt idx="430">
                  <c:v>1517.70967144885</c:v>
                </c:pt>
                <c:pt idx="431">
                  <c:v>1516.55583538358</c:v>
                </c:pt>
                <c:pt idx="432">
                  <c:v>1516.078247634219</c:v>
                </c:pt>
                <c:pt idx="433">
                  <c:v>1514.244187774385</c:v>
                </c:pt>
                <c:pt idx="434">
                  <c:v>1512.507453347135</c:v>
                </c:pt>
                <c:pt idx="435">
                  <c:v>1510.834081239492</c:v>
                </c:pt>
                <c:pt idx="436">
                  <c:v>1509.6841156584001</c:v>
                </c:pt>
                <c:pt idx="437">
                  <c:v>1512.641258184007</c:v>
                </c:pt>
                <c:pt idx="438">
                  <c:v>1516.09353686998</c:v>
                </c:pt>
                <c:pt idx="439">
                  <c:v>1515.876390698749</c:v>
                </c:pt>
                <c:pt idx="440">
                  <c:v>1518.153909026671</c:v>
                </c:pt>
                <c:pt idx="441">
                  <c:v>1522.4637053601191</c:v>
                </c:pt>
                <c:pt idx="442">
                  <c:v>1527.1164489515079</c:v>
                </c:pt>
                <c:pt idx="443">
                  <c:v>1525.524556573519</c:v>
                </c:pt>
                <c:pt idx="444">
                  <c:v>1525.580234261527</c:v>
                </c:pt>
                <c:pt idx="445">
                  <c:v>1525.2522484256599</c:v>
                </c:pt>
                <c:pt idx="446">
                  <c:v>1522.6058252224909</c:v>
                </c:pt>
                <c:pt idx="447">
                  <c:v>1519.5587191209579</c:v>
                </c:pt>
                <c:pt idx="448">
                  <c:v>1516.6924695717289</c:v>
                </c:pt>
                <c:pt idx="449">
                  <c:v>1513.953835483569</c:v>
                </c:pt>
                <c:pt idx="450">
                  <c:v>1511.2970084911999</c:v>
                </c:pt>
                <c:pt idx="451">
                  <c:v>1508.950320134466</c:v>
                </c:pt>
                <c:pt idx="452">
                  <c:v>1506.6795498017409</c:v>
                </c:pt>
                <c:pt idx="453">
                  <c:v>1504.315563836421</c:v>
                </c:pt>
                <c:pt idx="454">
                  <c:v>1502.6493234199679</c:v>
                </c:pt>
                <c:pt idx="455">
                  <c:v>1500.4988445166209</c:v>
                </c:pt>
                <c:pt idx="456">
                  <c:v>1509.005064375029</c:v>
                </c:pt>
                <c:pt idx="457">
                  <c:v>1505.749490337146</c:v>
                </c:pt>
                <c:pt idx="458">
                  <c:v>1503.1816631101649</c:v>
                </c:pt>
                <c:pt idx="459">
                  <c:v>1500.5069202144391</c:v>
                </c:pt>
                <c:pt idx="460">
                  <c:v>1497.3294709704651</c:v>
                </c:pt>
                <c:pt idx="461">
                  <c:v>1497.917945915116</c:v>
                </c:pt>
                <c:pt idx="462">
                  <c:v>1495.8007380777369</c:v>
                </c:pt>
                <c:pt idx="463">
                  <c:v>1493.412562163619</c:v>
                </c:pt>
                <c:pt idx="464">
                  <c:v>1491.4784242392441</c:v>
                </c:pt>
                <c:pt idx="465">
                  <c:v>1488.9384649837441</c:v>
                </c:pt>
                <c:pt idx="466">
                  <c:v>1486.003008789741</c:v>
                </c:pt>
                <c:pt idx="467">
                  <c:v>1483.8083576965651</c:v>
                </c:pt>
                <c:pt idx="468">
                  <c:v>1500.090939012855</c:v>
                </c:pt>
                <c:pt idx="469">
                  <c:v>1497.3467669194699</c:v>
                </c:pt>
                <c:pt idx="470">
                  <c:v>1495.5625335199909</c:v>
                </c:pt>
                <c:pt idx="471">
                  <c:v>1491.0679081580929</c:v>
                </c:pt>
                <c:pt idx="472">
                  <c:v>1488.95215296983</c:v>
                </c:pt>
                <c:pt idx="473">
                  <c:v>1484.553943479382</c:v>
                </c:pt>
                <c:pt idx="474">
                  <c:v>1485.437138610893</c:v>
                </c:pt>
                <c:pt idx="475">
                  <c:v>1485.747284526677</c:v>
                </c:pt>
                <c:pt idx="476">
                  <c:v>1487.4666838198091</c:v>
                </c:pt>
                <c:pt idx="477">
                  <c:v>1487.970388129125</c:v>
                </c:pt>
                <c:pt idx="478">
                  <c:v>1484.4312194638269</c:v>
                </c:pt>
                <c:pt idx="479">
                  <c:v>1482.090314749169</c:v>
                </c:pt>
                <c:pt idx="480">
                  <c:v>1489.7876398035089</c:v>
                </c:pt>
                <c:pt idx="481">
                  <c:v>1489.098220271763</c:v>
                </c:pt>
                <c:pt idx="482">
                  <c:v>1488.418551647344</c:v>
                </c:pt>
                <c:pt idx="483">
                  <c:v>1498.433280673411</c:v>
                </c:pt>
                <c:pt idx="484">
                  <c:v>1509.2045401380401</c:v>
                </c:pt>
                <c:pt idx="485">
                  <c:v>1516.08494783521</c:v>
                </c:pt>
                <c:pt idx="486">
                  <c:v>1529.9872481766949</c:v>
                </c:pt>
                <c:pt idx="487">
                  <c:v>1533.122237845479</c:v>
                </c:pt>
                <c:pt idx="488">
                  <c:v>1532.6250610187799</c:v>
                </c:pt>
                <c:pt idx="489">
                  <c:v>1531.7181955510221</c:v>
                </c:pt>
                <c:pt idx="490">
                  <c:v>1533.8957089024179</c:v>
                </c:pt>
                <c:pt idx="491">
                  <c:v>1532.966016463989</c:v>
                </c:pt>
                <c:pt idx="492">
                  <c:v>1539.730717757951</c:v>
                </c:pt>
                <c:pt idx="493">
                  <c:v>1538.7484143559229</c:v>
                </c:pt>
                <c:pt idx="494">
                  <c:v>1537.9242276396019</c:v>
                </c:pt>
                <c:pt idx="495">
                  <c:v>1540.8185333102219</c:v>
                </c:pt>
                <c:pt idx="496">
                  <c:v>1541.291657572234</c:v>
                </c:pt>
                <c:pt idx="497">
                  <c:v>1539.770980658609</c:v>
                </c:pt>
                <c:pt idx="498">
                  <c:v>1539.7328327087851</c:v>
                </c:pt>
                <c:pt idx="499">
                  <c:v>1544.1681726945401</c:v>
                </c:pt>
                <c:pt idx="500">
                  <c:v>1542.7542068188291</c:v>
                </c:pt>
                <c:pt idx="501">
                  <c:v>1542.2005348861401</c:v>
                </c:pt>
                <c:pt idx="502">
                  <c:v>1541.25956147439</c:v>
                </c:pt>
                <c:pt idx="503">
                  <c:v>1540.911494986457</c:v>
                </c:pt>
                <c:pt idx="504">
                  <c:v>1544.2027454046499</c:v>
                </c:pt>
                <c:pt idx="505">
                  <c:v>1543.7880442180081</c:v>
                </c:pt>
                <c:pt idx="506">
                  <c:v>1545.8587209109471</c:v>
                </c:pt>
                <c:pt idx="507">
                  <c:v>1550.2371642302501</c:v>
                </c:pt>
                <c:pt idx="508">
                  <c:v>1554.3336097727481</c:v>
                </c:pt>
                <c:pt idx="509">
                  <c:v>1553.232932856934</c:v>
                </c:pt>
                <c:pt idx="510">
                  <c:v>1553.183121987498</c:v>
                </c:pt>
                <c:pt idx="511">
                  <c:v>1559.666647301492</c:v>
                </c:pt>
                <c:pt idx="512">
                  <c:v>1559.2394239350731</c:v>
                </c:pt>
                <c:pt idx="513">
                  <c:v>1564.3605719595339</c:v>
                </c:pt>
                <c:pt idx="514">
                  <c:v>1565.378293385226</c:v>
                </c:pt>
                <c:pt idx="515">
                  <c:v>1565.932615076523</c:v>
                </c:pt>
                <c:pt idx="516">
                  <c:v>1566.7721356799329</c:v>
                </c:pt>
                <c:pt idx="517">
                  <c:v>1565.9259225009271</c:v>
                </c:pt>
                <c:pt idx="518">
                  <c:v>1570.2401768244961</c:v>
                </c:pt>
                <c:pt idx="519">
                  <c:v>1570.2937389175979</c:v>
                </c:pt>
                <c:pt idx="520">
                  <c:v>1578.140856344861</c:v>
                </c:pt>
                <c:pt idx="521">
                  <c:v>1583.0643523764199</c:v>
                </c:pt>
                <c:pt idx="522">
                  <c:v>1594.1355664211951</c:v>
                </c:pt>
                <c:pt idx="523">
                  <c:v>1597.782607266977</c:v>
                </c:pt>
                <c:pt idx="524">
                  <c:v>1602.909128540578</c:v>
                </c:pt>
                <c:pt idx="525">
                  <c:v>1600.012399517236</c:v>
                </c:pt>
                <c:pt idx="526">
                  <c:v>1601.610218651736</c:v>
                </c:pt>
                <c:pt idx="527">
                  <c:v>1600.2004219894291</c:v>
                </c:pt>
                <c:pt idx="528">
                  <c:v>1598.3800018913039</c:v>
                </c:pt>
                <c:pt idx="529">
                  <c:v>1594.348889031593</c:v>
                </c:pt>
                <c:pt idx="530">
                  <c:v>1592.9108191690459</c:v>
                </c:pt>
                <c:pt idx="531">
                  <c:v>1590.6797007122</c:v>
                </c:pt>
                <c:pt idx="532">
                  <c:v>1589.4994484097831</c:v>
                </c:pt>
                <c:pt idx="533">
                  <c:v>1588.1562216694761</c:v>
                </c:pt>
                <c:pt idx="534">
                  <c:v>1587.1832605630409</c:v>
                </c:pt>
                <c:pt idx="535">
                  <c:v>1586.429753727497</c:v>
                </c:pt>
                <c:pt idx="536">
                  <c:v>1585.5096934767801</c:v>
                </c:pt>
                <c:pt idx="537">
                  <c:v>1583.8898236614241</c:v>
                </c:pt>
                <c:pt idx="538">
                  <c:v>1583.0492302041771</c:v>
                </c:pt>
                <c:pt idx="539">
                  <c:v>1582.1029359332331</c:v>
                </c:pt>
                <c:pt idx="540">
                  <c:v>1581.3321144539871</c:v>
                </c:pt>
                <c:pt idx="541">
                  <c:v>1580.7020251529941</c:v>
                </c:pt>
                <c:pt idx="542">
                  <c:v>1580.2832994486059</c:v>
                </c:pt>
                <c:pt idx="543">
                  <c:v>1580.0901918482321</c:v>
                </c:pt>
                <c:pt idx="544">
                  <c:v>1579.6404548140149</c:v>
                </c:pt>
                <c:pt idx="545">
                  <c:v>1578.863112042008</c:v>
                </c:pt>
                <c:pt idx="546">
                  <c:v>1578.475324767461</c:v>
                </c:pt>
                <c:pt idx="547">
                  <c:v>1578.2189315008809</c:v>
                </c:pt>
                <c:pt idx="548">
                  <c:v>1577.862647175207</c:v>
                </c:pt>
                <c:pt idx="549">
                  <c:v>1577.47607817216</c:v>
                </c:pt>
                <c:pt idx="550">
                  <c:v>1577.2969122267421</c:v>
                </c:pt>
                <c:pt idx="551">
                  <c:v>1576.577535641105</c:v>
                </c:pt>
                <c:pt idx="552">
                  <c:v>1577.3478473684611</c:v>
                </c:pt>
                <c:pt idx="553">
                  <c:v>1582.252375736417</c:v>
                </c:pt>
                <c:pt idx="554">
                  <c:v>1571.6640468684459</c:v>
                </c:pt>
                <c:pt idx="555">
                  <c:v>1567.428435526763</c:v>
                </c:pt>
                <c:pt idx="556">
                  <c:v>1567.499375940047</c:v>
                </c:pt>
                <c:pt idx="557">
                  <c:v>1557.700004737743</c:v>
                </c:pt>
                <c:pt idx="558">
                  <c:v>1556.896105740497</c:v>
                </c:pt>
                <c:pt idx="559">
                  <c:v>1555.809545236059</c:v>
                </c:pt>
                <c:pt idx="560">
                  <c:v>1555.2758932889069</c:v>
                </c:pt>
                <c:pt idx="561">
                  <c:v>1555.3865928325431</c:v>
                </c:pt>
                <c:pt idx="562">
                  <c:v>1556.9988351066229</c:v>
                </c:pt>
                <c:pt idx="563">
                  <c:v>1555.1821924271489</c:v>
                </c:pt>
                <c:pt idx="564">
                  <c:v>1550.406244283442</c:v>
                </c:pt>
                <c:pt idx="565">
                  <c:v>1554.387252099275</c:v>
                </c:pt>
                <c:pt idx="566">
                  <c:v>1558.264746180658</c:v>
                </c:pt>
                <c:pt idx="567">
                  <c:v>1562.5371113037299</c:v>
                </c:pt>
                <c:pt idx="568">
                  <c:v>1570.9219333761489</c:v>
                </c:pt>
                <c:pt idx="569">
                  <c:v>1569.267254319599</c:v>
                </c:pt>
                <c:pt idx="570">
                  <c:v>1567.401385281908</c:v>
                </c:pt>
                <c:pt idx="571">
                  <c:v>1565.34721338892</c:v>
                </c:pt>
                <c:pt idx="572">
                  <c:v>1566.901075992844</c:v>
                </c:pt>
                <c:pt idx="573">
                  <c:v>1557.8357523299951</c:v>
                </c:pt>
                <c:pt idx="574">
                  <c:v>1557.1825821069649</c:v>
                </c:pt>
                <c:pt idx="575">
                  <c:v>1548.637420250514</c:v>
                </c:pt>
                <c:pt idx="576">
                  <c:v>1548.8026222724741</c:v>
                </c:pt>
                <c:pt idx="577">
                  <c:v>1547.16382275416</c:v>
                </c:pt>
                <c:pt idx="578">
                  <c:v>1547.783235596969</c:v>
                </c:pt>
                <c:pt idx="579">
                  <c:v>1548.2874090883199</c:v>
                </c:pt>
                <c:pt idx="580">
                  <c:v>1548.2866171146179</c:v>
                </c:pt>
                <c:pt idx="581">
                  <c:v>1548.2258024877819</c:v>
                </c:pt>
                <c:pt idx="582">
                  <c:v>1548.7178618820151</c:v>
                </c:pt>
                <c:pt idx="583">
                  <c:v>1549.9647394514691</c:v>
                </c:pt>
                <c:pt idx="584">
                  <c:v>1553.2916883291009</c:v>
                </c:pt>
                <c:pt idx="585">
                  <c:v>1554.5112981826951</c:v>
                </c:pt>
                <c:pt idx="586">
                  <c:v>1553.955485834447</c:v>
                </c:pt>
                <c:pt idx="587">
                  <c:v>1559.6828307266171</c:v>
                </c:pt>
                <c:pt idx="588">
                  <c:v>1556.6544929238639</c:v>
                </c:pt>
                <c:pt idx="589">
                  <c:v>1555.091023401146</c:v>
                </c:pt>
                <c:pt idx="590">
                  <c:v>1554.3031838681859</c:v>
                </c:pt>
                <c:pt idx="591">
                  <c:v>1552.8970891721631</c:v>
                </c:pt>
                <c:pt idx="592">
                  <c:v>1557.3057295507051</c:v>
                </c:pt>
                <c:pt idx="593">
                  <c:v>1554.7909787305671</c:v>
                </c:pt>
                <c:pt idx="594">
                  <c:v>1554.4467090540591</c:v>
                </c:pt>
                <c:pt idx="595">
                  <c:v>1553.809045862731</c:v>
                </c:pt>
                <c:pt idx="596">
                  <c:v>1555.713949494537</c:v>
                </c:pt>
                <c:pt idx="597">
                  <c:v>1556.438759472084</c:v>
                </c:pt>
                <c:pt idx="598">
                  <c:v>1559.8456775486111</c:v>
                </c:pt>
                <c:pt idx="599">
                  <c:v>1564.947931605788</c:v>
                </c:pt>
                <c:pt idx="600">
                  <c:v>1566.620995778479</c:v>
                </c:pt>
                <c:pt idx="601">
                  <c:v>1568.044717825843</c:v>
                </c:pt>
                <c:pt idx="602">
                  <c:v>1567.5640717312219</c:v>
                </c:pt>
                <c:pt idx="603">
                  <c:v>1566.8534698185781</c:v>
                </c:pt>
                <c:pt idx="604">
                  <c:v>1565.189814940197</c:v>
                </c:pt>
                <c:pt idx="605">
                  <c:v>1566.1667784051431</c:v>
                </c:pt>
                <c:pt idx="606">
                  <c:v>1563.3390038445659</c:v>
                </c:pt>
                <c:pt idx="607">
                  <c:v>1558.971483825007</c:v>
                </c:pt>
                <c:pt idx="608">
                  <c:v>1557.5590110092951</c:v>
                </c:pt>
                <c:pt idx="609">
                  <c:v>1558.1076712327231</c:v>
                </c:pt>
                <c:pt idx="610">
                  <c:v>1558.8759753933989</c:v>
                </c:pt>
                <c:pt idx="611">
                  <c:v>1542.1679722703971</c:v>
                </c:pt>
                <c:pt idx="612">
                  <c:v>1542.6634672819951</c:v>
                </c:pt>
                <c:pt idx="613">
                  <c:v>1543.293500489161</c:v>
                </c:pt>
                <c:pt idx="614">
                  <c:v>1544.1549444017519</c:v>
                </c:pt>
                <c:pt idx="615">
                  <c:v>1544.9642867785981</c:v>
                </c:pt>
                <c:pt idx="616">
                  <c:v>1545.8893624838231</c:v>
                </c:pt>
                <c:pt idx="617">
                  <c:v>1547.1964347286571</c:v>
                </c:pt>
                <c:pt idx="618">
                  <c:v>1548.6087262635931</c:v>
                </c:pt>
                <c:pt idx="619">
                  <c:v>1550.013860382023</c:v>
                </c:pt>
                <c:pt idx="620">
                  <c:v>1551.2160904877569</c:v>
                </c:pt>
                <c:pt idx="621">
                  <c:v>1552.404842219941</c:v>
                </c:pt>
                <c:pt idx="622">
                  <c:v>1553.673689357573</c:v>
                </c:pt>
                <c:pt idx="623">
                  <c:v>1555.287739610663</c:v>
                </c:pt>
                <c:pt idx="624">
                  <c:v>1556.884429177087</c:v>
                </c:pt>
                <c:pt idx="625">
                  <c:v>1558.4464829307899</c:v>
                </c:pt>
                <c:pt idx="626">
                  <c:v>1560.1265832197209</c:v>
                </c:pt>
                <c:pt idx="627">
                  <c:v>1561.500407352253</c:v>
                </c:pt>
                <c:pt idx="628">
                  <c:v>1562.9983180869631</c:v>
                </c:pt>
                <c:pt idx="629">
                  <c:v>1564.7055395051659</c:v>
                </c:pt>
                <c:pt idx="630">
                  <c:v>1566.9235740149279</c:v>
                </c:pt>
                <c:pt idx="631">
                  <c:v>1567.42699230416</c:v>
                </c:pt>
                <c:pt idx="632">
                  <c:v>1565.1926653004609</c:v>
                </c:pt>
                <c:pt idx="633">
                  <c:v>1564.039898525778</c:v>
                </c:pt>
                <c:pt idx="634">
                  <c:v>1563.941987162488</c:v>
                </c:pt>
                <c:pt idx="635">
                  <c:v>1562.434051956652</c:v>
                </c:pt>
                <c:pt idx="636">
                  <c:v>1554.7235416695501</c:v>
                </c:pt>
                <c:pt idx="637">
                  <c:v>1553.7532365635441</c:v>
                </c:pt>
                <c:pt idx="638">
                  <c:v>1553.2451029935939</c:v>
                </c:pt>
                <c:pt idx="639">
                  <c:v>1551.8887173272831</c:v>
                </c:pt>
                <c:pt idx="640">
                  <c:v>1552.2604939865339</c:v>
                </c:pt>
                <c:pt idx="641">
                  <c:v>1550.982080283914</c:v>
                </c:pt>
                <c:pt idx="642">
                  <c:v>1551.265139323398</c:v>
                </c:pt>
                <c:pt idx="643">
                  <c:v>1553.3159688880869</c:v>
                </c:pt>
                <c:pt idx="644">
                  <c:v>1551.990381976917</c:v>
                </c:pt>
                <c:pt idx="645">
                  <c:v>1547.659005909215</c:v>
                </c:pt>
                <c:pt idx="646">
                  <c:v>1545.2611669389919</c:v>
                </c:pt>
                <c:pt idx="647">
                  <c:v>1544.711074235443</c:v>
                </c:pt>
                <c:pt idx="648">
                  <c:v>1544.460111721992</c:v>
                </c:pt>
                <c:pt idx="649">
                  <c:v>1541.049468215055</c:v>
                </c:pt>
                <c:pt idx="650">
                  <c:v>1539.160353782037</c:v>
                </c:pt>
                <c:pt idx="651">
                  <c:v>1536.1640124047301</c:v>
                </c:pt>
                <c:pt idx="652">
                  <c:v>1535.20726432738</c:v>
                </c:pt>
                <c:pt idx="653">
                  <c:v>1536.73207942726</c:v>
                </c:pt>
                <c:pt idx="654">
                  <c:v>1535.8379307086141</c:v>
                </c:pt>
                <c:pt idx="655">
                  <c:v>1531.7239733082581</c:v>
                </c:pt>
                <c:pt idx="656">
                  <c:v>1534.093825869764</c:v>
                </c:pt>
                <c:pt idx="657">
                  <c:v>1536.4561230471991</c:v>
                </c:pt>
                <c:pt idx="658">
                  <c:v>1535.8063915692539</c:v>
                </c:pt>
                <c:pt idx="659">
                  <c:v>1538.384832907346</c:v>
                </c:pt>
                <c:pt idx="660">
                  <c:v>1539.7552095596179</c:v>
                </c:pt>
                <c:pt idx="661">
                  <c:v>1541.0872251251001</c:v>
                </c:pt>
                <c:pt idx="662">
                  <c:v>1536.93666193538</c:v>
                </c:pt>
                <c:pt idx="663">
                  <c:v>1538.8168289808259</c:v>
                </c:pt>
                <c:pt idx="664">
                  <c:v>1538.3422993268709</c:v>
                </c:pt>
                <c:pt idx="665">
                  <c:v>1540.6015269843831</c:v>
                </c:pt>
                <c:pt idx="666">
                  <c:v>1542.859712363974</c:v>
                </c:pt>
                <c:pt idx="667">
                  <c:v>1542.8569478303809</c:v>
                </c:pt>
                <c:pt idx="668">
                  <c:v>1544.452518340097</c:v>
                </c:pt>
                <c:pt idx="669">
                  <c:v>1548.4198175806489</c:v>
                </c:pt>
                <c:pt idx="670">
                  <c:v>1549.974929550526</c:v>
                </c:pt>
                <c:pt idx="671">
                  <c:v>1553.2682280246361</c:v>
                </c:pt>
                <c:pt idx="672">
                  <c:v>1555.8623356224491</c:v>
                </c:pt>
                <c:pt idx="673">
                  <c:v>1539.8678569274689</c:v>
                </c:pt>
                <c:pt idx="674">
                  <c:v>1542.606629155174</c:v>
                </c:pt>
                <c:pt idx="675">
                  <c:v>1547.447682749372</c:v>
                </c:pt>
                <c:pt idx="676">
                  <c:v>1552.520536940284</c:v>
                </c:pt>
                <c:pt idx="677">
                  <c:v>1557.1901559092239</c:v>
                </c:pt>
                <c:pt idx="678">
                  <c:v>1531.7956503503219</c:v>
                </c:pt>
                <c:pt idx="679">
                  <c:v>1511.2097838067609</c:v>
                </c:pt>
                <c:pt idx="680">
                  <c:v>1513.516998659833</c:v>
                </c:pt>
                <c:pt idx="681">
                  <c:v>1505.917411630121</c:v>
                </c:pt>
                <c:pt idx="682">
                  <c:v>1512.7473293165231</c:v>
                </c:pt>
                <c:pt idx="683">
                  <c:v>1515.6725340409639</c:v>
                </c:pt>
                <c:pt idx="684">
                  <c:v>1519.3028093201001</c:v>
                </c:pt>
                <c:pt idx="685">
                  <c:v>1522.064559992617</c:v>
                </c:pt>
                <c:pt idx="686">
                  <c:v>1524.818758099316</c:v>
                </c:pt>
                <c:pt idx="687">
                  <c:v>1527.9982814186551</c:v>
                </c:pt>
                <c:pt idx="688">
                  <c:v>1530.984011599078</c:v>
                </c:pt>
                <c:pt idx="689">
                  <c:v>1533.516578010413</c:v>
                </c:pt>
                <c:pt idx="690">
                  <c:v>1536.6442439969101</c:v>
                </c:pt>
                <c:pt idx="691">
                  <c:v>1539.559727294896</c:v>
                </c:pt>
                <c:pt idx="692">
                  <c:v>1542.5653462061091</c:v>
                </c:pt>
                <c:pt idx="693">
                  <c:v>1545.502419677656</c:v>
                </c:pt>
                <c:pt idx="694">
                  <c:v>1549.2659621036919</c:v>
                </c:pt>
                <c:pt idx="695">
                  <c:v>1552.9394368324679</c:v>
                </c:pt>
                <c:pt idx="696">
                  <c:v>1556.3361214876779</c:v>
                </c:pt>
                <c:pt idx="697">
                  <c:v>1559.139217012802</c:v>
                </c:pt>
                <c:pt idx="698">
                  <c:v>1562.4323572210819</c:v>
                </c:pt>
                <c:pt idx="699">
                  <c:v>1565.7027947048771</c:v>
                </c:pt>
                <c:pt idx="700">
                  <c:v>1569.011574307111</c:v>
                </c:pt>
                <c:pt idx="701">
                  <c:v>1572.388951095608</c:v>
                </c:pt>
                <c:pt idx="702">
                  <c:v>1546.6772434692659</c:v>
                </c:pt>
                <c:pt idx="703">
                  <c:v>1550.1154733259471</c:v>
                </c:pt>
                <c:pt idx="704">
                  <c:v>1554.001095987594</c:v>
                </c:pt>
                <c:pt idx="705">
                  <c:v>1557.4899474782139</c:v>
                </c:pt>
                <c:pt idx="706">
                  <c:v>1560.9459630675101</c:v>
                </c:pt>
                <c:pt idx="707">
                  <c:v>1564.2995321578931</c:v>
                </c:pt>
                <c:pt idx="708">
                  <c:v>1567.855317889452</c:v>
                </c:pt>
                <c:pt idx="709">
                  <c:v>1568.9418602294279</c:v>
                </c:pt>
                <c:pt idx="710">
                  <c:v>1572.3564719014159</c:v>
                </c:pt>
                <c:pt idx="711">
                  <c:v>1575.7050024266889</c:v>
                </c:pt>
                <c:pt idx="712">
                  <c:v>1579.0330103669471</c:v>
                </c:pt>
                <c:pt idx="713">
                  <c:v>1582.1014188773929</c:v>
                </c:pt>
                <c:pt idx="714">
                  <c:v>1584.981421398666</c:v>
                </c:pt>
                <c:pt idx="715">
                  <c:v>1587.8095336035649</c:v>
                </c:pt>
                <c:pt idx="716">
                  <c:v>1590.8873611218789</c:v>
                </c:pt>
                <c:pt idx="717">
                  <c:v>1593.869861068752</c:v>
                </c:pt>
                <c:pt idx="718">
                  <c:v>1596.7953033758761</c:v>
                </c:pt>
                <c:pt idx="719">
                  <c:v>1599.607027043983</c:v>
                </c:pt>
                <c:pt idx="720">
                  <c:v>1603.0057062665901</c:v>
                </c:pt>
                <c:pt idx="721">
                  <c:v>1605.768629211912</c:v>
                </c:pt>
                <c:pt idx="722">
                  <c:v>1609.111266309935</c:v>
                </c:pt>
                <c:pt idx="723">
                  <c:v>1612.748090923149</c:v>
                </c:pt>
                <c:pt idx="724">
                  <c:v>1616.5767438129769</c:v>
                </c:pt>
                <c:pt idx="725">
                  <c:v>1620.540601386635</c:v>
                </c:pt>
                <c:pt idx="726">
                  <c:v>1622.87841854474</c:v>
                </c:pt>
                <c:pt idx="727">
                  <c:v>1626.1164480534119</c:v>
                </c:pt>
                <c:pt idx="728">
                  <c:v>1629.4867911496881</c:v>
                </c:pt>
                <c:pt idx="729">
                  <c:v>1631.0098522837509</c:v>
                </c:pt>
                <c:pt idx="730">
                  <c:v>1628.6139139390659</c:v>
                </c:pt>
                <c:pt idx="731">
                  <c:v>1632.9746026737</c:v>
                </c:pt>
                <c:pt idx="732">
                  <c:v>1636.816915458875</c:v>
                </c:pt>
                <c:pt idx="733">
                  <c:v>1630.346397181808</c:v>
                </c:pt>
                <c:pt idx="734">
                  <c:v>1615.771818856944</c:v>
                </c:pt>
                <c:pt idx="735">
                  <c:v>1581.632352957693</c:v>
                </c:pt>
                <c:pt idx="736">
                  <c:v>1577.7718496595901</c:v>
                </c:pt>
                <c:pt idx="737">
                  <c:v>1578.7304302369489</c:v>
                </c:pt>
                <c:pt idx="738">
                  <c:v>1599.3327778573921</c:v>
                </c:pt>
                <c:pt idx="739">
                  <c:v>1591.802361018687</c:v>
                </c:pt>
                <c:pt idx="740">
                  <c:v>1585.979628041162</c:v>
                </c:pt>
                <c:pt idx="741">
                  <c:v>1587.358769035349</c:v>
                </c:pt>
                <c:pt idx="742">
                  <c:v>1589.1423139564281</c:v>
                </c:pt>
                <c:pt idx="743">
                  <c:v>1592.3198381866109</c:v>
                </c:pt>
                <c:pt idx="744">
                  <c:v>1591.6003895176341</c:v>
                </c:pt>
                <c:pt idx="745">
                  <c:v>1589.644702348304</c:v>
                </c:pt>
                <c:pt idx="746">
                  <c:v>1588.553286958356</c:v>
                </c:pt>
                <c:pt idx="747">
                  <c:v>1589.9891194622039</c:v>
                </c:pt>
                <c:pt idx="748">
                  <c:v>1588.443690141788</c:v>
                </c:pt>
                <c:pt idx="749">
                  <c:v>1588.89309909907</c:v>
                </c:pt>
                <c:pt idx="750">
                  <c:v>1590.178634300262</c:v>
                </c:pt>
                <c:pt idx="751">
                  <c:v>1585.667035475748</c:v>
                </c:pt>
                <c:pt idx="752">
                  <c:v>1589.290801026752</c:v>
                </c:pt>
                <c:pt idx="753">
                  <c:v>1590.025370361662</c:v>
                </c:pt>
                <c:pt idx="754">
                  <c:v>1593.219747970837</c:v>
                </c:pt>
                <c:pt idx="755">
                  <c:v>1597.701954234205</c:v>
                </c:pt>
                <c:pt idx="756">
                  <c:v>1601.836921665101</c:v>
                </c:pt>
                <c:pt idx="757">
                  <c:v>1606.638164802308</c:v>
                </c:pt>
                <c:pt idx="758">
                  <c:v>1611.8184788839969</c:v>
                </c:pt>
                <c:pt idx="759">
                  <c:v>1613.791422707231</c:v>
                </c:pt>
                <c:pt idx="760">
                  <c:v>1608.3352814946061</c:v>
                </c:pt>
                <c:pt idx="761">
                  <c:v>1608.3379497781759</c:v>
                </c:pt>
                <c:pt idx="762">
                  <c:v>1611.760903739666</c:v>
                </c:pt>
                <c:pt idx="763">
                  <c:v>1613.9533595867249</c:v>
                </c:pt>
                <c:pt idx="764">
                  <c:v>1618.648653353926</c:v>
                </c:pt>
                <c:pt idx="765">
                  <c:v>1622.9202686032511</c:v>
                </c:pt>
                <c:pt idx="766">
                  <c:v>1627.4051094246031</c:v>
                </c:pt>
                <c:pt idx="767">
                  <c:v>1632.181759338285</c:v>
                </c:pt>
                <c:pt idx="768">
                  <c:v>1636.813205937068</c:v>
                </c:pt>
                <c:pt idx="769">
                  <c:v>1642.1037636125729</c:v>
                </c:pt>
                <c:pt idx="770">
                  <c:v>1647.033219420259</c:v>
                </c:pt>
                <c:pt idx="771">
                  <c:v>1652.183229366304</c:v>
                </c:pt>
                <c:pt idx="772">
                  <c:v>1655.8670100043939</c:v>
                </c:pt>
                <c:pt idx="773">
                  <c:v>1660.6557583277111</c:v>
                </c:pt>
                <c:pt idx="774">
                  <c:v>1665.3795816230429</c:v>
                </c:pt>
                <c:pt idx="775">
                  <c:v>1670.333159371492</c:v>
                </c:pt>
                <c:pt idx="776">
                  <c:v>1668.855305612853</c:v>
                </c:pt>
                <c:pt idx="777">
                  <c:v>1654.5510313697339</c:v>
                </c:pt>
                <c:pt idx="778">
                  <c:v>1641.86179035347</c:v>
                </c:pt>
                <c:pt idx="779">
                  <c:v>1646.649385218647</c:v>
                </c:pt>
                <c:pt idx="780">
                  <c:v>1648.8636742875151</c:v>
                </c:pt>
                <c:pt idx="781">
                  <c:v>1647.18906344418</c:v>
                </c:pt>
                <c:pt idx="782">
                  <c:v>1651.5172001426699</c:v>
                </c:pt>
                <c:pt idx="783">
                  <c:v>1654.3691268097871</c:v>
                </c:pt>
                <c:pt idx="784">
                  <c:v>1649.638091027613</c:v>
                </c:pt>
                <c:pt idx="785">
                  <c:v>1642.899984085579</c:v>
                </c:pt>
                <c:pt idx="786">
                  <c:v>1634.817838521584</c:v>
                </c:pt>
                <c:pt idx="787">
                  <c:v>1639.4176610762379</c:v>
                </c:pt>
                <c:pt idx="788">
                  <c:v>1642.489432397909</c:v>
                </c:pt>
                <c:pt idx="789">
                  <c:v>1647.7924062776881</c:v>
                </c:pt>
                <c:pt idx="790">
                  <c:v>1651.96950685258</c:v>
                </c:pt>
                <c:pt idx="791">
                  <c:v>1655.9203878598159</c:v>
                </c:pt>
                <c:pt idx="792">
                  <c:v>1659.14174294638</c:v>
                </c:pt>
                <c:pt idx="793">
                  <c:v>1659.6508383921871</c:v>
                </c:pt>
                <c:pt idx="794">
                  <c:v>1663.596365819629</c:v>
                </c:pt>
                <c:pt idx="795">
                  <c:v>1665.962806748483</c:v>
                </c:pt>
                <c:pt idx="796">
                  <c:v>1667.094065431651</c:v>
                </c:pt>
                <c:pt idx="797">
                  <c:v>1667.809366497022</c:v>
                </c:pt>
                <c:pt idx="798">
                  <c:v>1671.249719095661</c:v>
                </c:pt>
                <c:pt idx="799">
                  <c:v>1674.2364675731469</c:v>
                </c:pt>
                <c:pt idx="800">
                  <c:v>1677.3527861667969</c:v>
                </c:pt>
                <c:pt idx="801">
                  <c:v>1680.9552902308731</c:v>
                </c:pt>
                <c:pt idx="802">
                  <c:v>1682.6400687734199</c:v>
                </c:pt>
                <c:pt idx="803">
                  <c:v>1673.306306837404</c:v>
                </c:pt>
                <c:pt idx="804">
                  <c:v>1674.5770711380419</c:v>
                </c:pt>
                <c:pt idx="805">
                  <c:v>1678.919535548923</c:v>
                </c:pt>
                <c:pt idx="806">
                  <c:v>1683.7402294142951</c:v>
                </c:pt>
                <c:pt idx="807">
                  <c:v>1690.218517000714</c:v>
                </c:pt>
                <c:pt idx="808">
                  <c:v>1677.75452039437</c:v>
                </c:pt>
                <c:pt idx="809">
                  <c:v>1678.3768636997941</c:v>
                </c:pt>
                <c:pt idx="810">
                  <c:v>1671.817370699388</c:v>
                </c:pt>
                <c:pt idx="811">
                  <c:v>1675.3570663024771</c:v>
                </c:pt>
                <c:pt idx="812">
                  <c:v>1679.5575887468051</c:v>
                </c:pt>
                <c:pt idx="813">
                  <c:v>1683.8924657007649</c:v>
                </c:pt>
                <c:pt idx="814">
                  <c:v>1685.21756672796</c:v>
                </c:pt>
                <c:pt idx="815">
                  <c:v>1683.2248540562391</c:v>
                </c:pt>
                <c:pt idx="816">
                  <c:v>1682.223104480717</c:v>
                </c:pt>
                <c:pt idx="817">
                  <c:v>1685.529972526853</c:v>
                </c:pt>
                <c:pt idx="818">
                  <c:v>1689.94234393908</c:v>
                </c:pt>
                <c:pt idx="819">
                  <c:v>1694.589939777117</c:v>
                </c:pt>
                <c:pt idx="820">
                  <c:v>1698.3720979884499</c:v>
                </c:pt>
                <c:pt idx="821">
                  <c:v>1700.999916749837</c:v>
                </c:pt>
                <c:pt idx="822">
                  <c:v>1705.5921677611559</c:v>
                </c:pt>
                <c:pt idx="823">
                  <c:v>1710.2233847222401</c:v>
                </c:pt>
                <c:pt idx="824">
                  <c:v>1715.2449604770011</c:v>
                </c:pt>
                <c:pt idx="825">
                  <c:v>1720.1653220118731</c:v>
                </c:pt>
                <c:pt idx="826">
                  <c:v>1725.3606005187371</c:v>
                </c:pt>
                <c:pt idx="827">
                  <c:v>1730.706579589691</c:v>
                </c:pt>
                <c:pt idx="828">
                  <c:v>1736.6733106941481</c:v>
                </c:pt>
                <c:pt idx="829">
                  <c:v>1741.283524291988</c:v>
                </c:pt>
                <c:pt idx="830">
                  <c:v>1746.709460864304</c:v>
                </c:pt>
                <c:pt idx="831">
                  <c:v>1750.601568393291</c:v>
                </c:pt>
                <c:pt idx="832">
                  <c:v>1756.2201669836111</c:v>
                </c:pt>
                <c:pt idx="833">
                  <c:v>1761.888545627404</c:v>
                </c:pt>
                <c:pt idx="834">
                  <c:v>1767.732844431765</c:v>
                </c:pt>
                <c:pt idx="835">
                  <c:v>1773.481849349572</c:v>
                </c:pt>
                <c:pt idx="836">
                  <c:v>1757.863451446437</c:v>
                </c:pt>
                <c:pt idx="837">
                  <c:v>1753.6324151815329</c:v>
                </c:pt>
                <c:pt idx="838">
                  <c:v>1759.599574525156</c:v>
                </c:pt>
                <c:pt idx="839">
                  <c:v>1747.6242857248139</c:v>
                </c:pt>
                <c:pt idx="840">
                  <c:v>1720.784330132896</c:v>
                </c:pt>
                <c:pt idx="841">
                  <c:v>1707.415866262694</c:v>
                </c:pt>
                <c:pt idx="842">
                  <c:v>1702.1706435175799</c:v>
                </c:pt>
                <c:pt idx="843">
                  <c:v>1692.5828799886681</c:v>
                </c:pt>
                <c:pt idx="844">
                  <c:v>1691.4541566383989</c:v>
                </c:pt>
                <c:pt idx="845">
                  <c:v>1696.8700569272621</c:v>
                </c:pt>
                <c:pt idx="846">
                  <c:v>1700.6923331483081</c:v>
                </c:pt>
                <c:pt idx="847">
                  <c:v>1698.311101164627</c:v>
                </c:pt>
                <c:pt idx="848">
                  <c:v>1699.092504188849</c:v>
                </c:pt>
                <c:pt idx="849">
                  <c:v>1703.9698865874391</c:v>
                </c:pt>
                <c:pt idx="850">
                  <c:v>1702.413334403356</c:v>
                </c:pt>
                <c:pt idx="851">
                  <c:v>1693.063756989618</c:v>
                </c:pt>
                <c:pt idx="852">
                  <c:v>1674.674216048016</c:v>
                </c:pt>
                <c:pt idx="853">
                  <c:v>1674.6213113353181</c:v>
                </c:pt>
                <c:pt idx="854">
                  <c:v>1660.3745513238359</c:v>
                </c:pt>
                <c:pt idx="855">
                  <c:v>1654.247762344316</c:v>
                </c:pt>
                <c:pt idx="856">
                  <c:v>1657.7031331909029</c:v>
                </c:pt>
                <c:pt idx="857">
                  <c:v>1619.0040307941761</c:v>
                </c:pt>
                <c:pt idx="858">
                  <c:v>1620.262147387826</c:v>
                </c:pt>
                <c:pt idx="859">
                  <c:v>1624.5713398755991</c:v>
                </c:pt>
                <c:pt idx="860">
                  <c:v>1621.83275574814</c:v>
                </c:pt>
                <c:pt idx="861">
                  <c:v>1584.8479591077651</c:v>
                </c:pt>
                <c:pt idx="862">
                  <c:v>1574.813355425556</c:v>
                </c:pt>
                <c:pt idx="863">
                  <c:v>1554.682016330685</c:v>
                </c:pt>
                <c:pt idx="864">
                  <c:v>1554.8836577872721</c:v>
                </c:pt>
                <c:pt idx="865">
                  <c:v>1552.5759972830631</c:v>
                </c:pt>
                <c:pt idx="866">
                  <c:v>1555.329730657998</c:v>
                </c:pt>
                <c:pt idx="867">
                  <c:v>1560.178172069167</c:v>
                </c:pt>
                <c:pt idx="868">
                  <c:v>1564.55322337288</c:v>
                </c:pt>
                <c:pt idx="869">
                  <c:v>1569.121490868712</c:v>
                </c:pt>
                <c:pt idx="870">
                  <c:v>1567.7905216142169</c:v>
                </c:pt>
                <c:pt idx="871">
                  <c:v>1571.957124528936</c:v>
                </c:pt>
                <c:pt idx="872">
                  <c:v>1576.6784094752049</c:v>
                </c:pt>
                <c:pt idx="873">
                  <c:v>1581.048646792008</c:v>
                </c:pt>
                <c:pt idx="874">
                  <c:v>1585.087079226754</c:v>
                </c:pt>
                <c:pt idx="875">
                  <c:v>1597.643844325079</c:v>
                </c:pt>
                <c:pt idx="876">
                  <c:v>1608.3181745585539</c:v>
                </c:pt>
                <c:pt idx="877">
                  <c:v>1614.806356100928</c:v>
                </c:pt>
                <c:pt idx="878">
                  <c:v>1613.535054865084</c:v>
                </c:pt>
                <c:pt idx="879">
                  <c:v>1607.69298137488</c:v>
                </c:pt>
                <c:pt idx="880">
                  <c:v>1607.0013947303819</c:v>
                </c:pt>
                <c:pt idx="881">
                  <c:v>1603.933599428512</c:v>
                </c:pt>
                <c:pt idx="882">
                  <c:v>1601.4342760465779</c:v>
                </c:pt>
                <c:pt idx="883">
                  <c:v>1613.1399207317129</c:v>
                </c:pt>
                <c:pt idx="884">
                  <c:v>1599.9046154527871</c:v>
                </c:pt>
                <c:pt idx="885">
                  <c:v>1568.0927961222151</c:v>
                </c:pt>
                <c:pt idx="886">
                  <c:v>1565.8847641664261</c:v>
                </c:pt>
                <c:pt idx="887">
                  <c:v>1554.824285769246</c:v>
                </c:pt>
                <c:pt idx="888">
                  <c:v>1559.0227829127359</c:v>
                </c:pt>
                <c:pt idx="889">
                  <c:v>1561.019024450319</c:v>
                </c:pt>
                <c:pt idx="890">
                  <c:v>1561.733115773415</c:v>
                </c:pt>
                <c:pt idx="891">
                  <c:v>1563.77032529605</c:v>
                </c:pt>
                <c:pt idx="892">
                  <c:v>1565.275345027542</c:v>
                </c:pt>
                <c:pt idx="893">
                  <c:v>1568.250272433052</c:v>
                </c:pt>
                <c:pt idx="894">
                  <c:v>1571.1457376841679</c:v>
                </c:pt>
                <c:pt idx="895">
                  <c:v>1571.163472706904</c:v>
                </c:pt>
                <c:pt idx="896">
                  <c:v>1573.3250714909329</c:v>
                </c:pt>
                <c:pt idx="897">
                  <c:v>1577.6074149243391</c:v>
                </c:pt>
                <c:pt idx="898">
                  <c:v>1579.5335795227909</c:v>
                </c:pt>
                <c:pt idx="899">
                  <c:v>1581.58195039113</c:v>
                </c:pt>
                <c:pt idx="900">
                  <c:v>1582.23592473802</c:v>
                </c:pt>
                <c:pt idx="901">
                  <c:v>1582.6236102392411</c:v>
                </c:pt>
                <c:pt idx="902">
                  <c:v>1584.132354318649</c:v>
                </c:pt>
                <c:pt idx="903">
                  <c:v>1586.417600159474</c:v>
                </c:pt>
                <c:pt idx="904">
                  <c:v>1587.2694932077311</c:v>
                </c:pt>
                <c:pt idx="905">
                  <c:v>1588.518340204171</c:v>
                </c:pt>
                <c:pt idx="906">
                  <c:v>1588.91982264391</c:v>
                </c:pt>
                <c:pt idx="907">
                  <c:v>1593.513497364298</c:v>
                </c:pt>
                <c:pt idx="908">
                  <c:v>1592.6353036635201</c:v>
                </c:pt>
                <c:pt idx="909">
                  <c:v>1594.2041057516301</c:v>
                </c:pt>
                <c:pt idx="910">
                  <c:v>1587.5998458977001</c:v>
                </c:pt>
                <c:pt idx="911">
                  <c:v>1586.969160387948</c:v>
                </c:pt>
                <c:pt idx="912">
                  <c:v>1587.0754975522859</c:v>
                </c:pt>
                <c:pt idx="913">
                  <c:v>1588.729745348423</c:v>
                </c:pt>
                <c:pt idx="914">
                  <c:v>1587.7587549120669</c:v>
                </c:pt>
                <c:pt idx="915">
                  <c:v>1589.743724920836</c:v>
                </c:pt>
                <c:pt idx="916">
                  <c:v>1590.21760811945</c:v>
                </c:pt>
                <c:pt idx="917">
                  <c:v>1590.478788639819</c:v>
                </c:pt>
                <c:pt idx="918">
                  <c:v>1594.9552783099971</c:v>
                </c:pt>
                <c:pt idx="919">
                  <c:v>1595.248425157929</c:v>
                </c:pt>
                <c:pt idx="920">
                  <c:v>1592.8731210373021</c:v>
                </c:pt>
                <c:pt idx="921">
                  <c:v>1578.370406393401</c:v>
                </c:pt>
                <c:pt idx="922">
                  <c:v>1575.5926652143071</c:v>
                </c:pt>
                <c:pt idx="923">
                  <c:v>1572.8470242271489</c:v>
                </c:pt>
                <c:pt idx="924">
                  <c:v>1575.2984951511851</c:v>
                </c:pt>
                <c:pt idx="925">
                  <c:v>1579.033649299872</c:v>
                </c:pt>
                <c:pt idx="926">
                  <c:v>1577.608320764964</c:v>
                </c:pt>
                <c:pt idx="927">
                  <c:v>1578.2837583570281</c:v>
                </c:pt>
                <c:pt idx="928">
                  <c:v>1572.4333900178169</c:v>
                </c:pt>
                <c:pt idx="929">
                  <c:v>1573.4996970106779</c:v>
                </c:pt>
                <c:pt idx="930">
                  <c:v>1570.5200405474659</c:v>
                </c:pt>
                <c:pt idx="931">
                  <c:v>1567.6877600577129</c:v>
                </c:pt>
                <c:pt idx="932">
                  <c:v>1548.768856240961</c:v>
                </c:pt>
                <c:pt idx="933">
                  <c:v>1539.957302270531</c:v>
                </c:pt>
                <c:pt idx="934">
                  <c:v>1521.7528789317189</c:v>
                </c:pt>
                <c:pt idx="935">
                  <c:v>1513.548602462309</c:v>
                </c:pt>
                <c:pt idx="936">
                  <c:v>1513.8269121922599</c:v>
                </c:pt>
                <c:pt idx="937">
                  <c:v>1515.337017740781</c:v>
                </c:pt>
                <c:pt idx="938">
                  <c:v>1517.051980548141</c:v>
                </c:pt>
                <c:pt idx="939">
                  <c:v>1501.4982114687921</c:v>
                </c:pt>
                <c:pt idx="940">
                  <c:v>1491.9520490781599</c:v>
                </c:pt>
                <c:pt idx="941">
                  <c:v>1488.9519796868981</c:v>
                </c:pt>
                <c:pt idx="942">
                  <c:v>1485.9700677396611</c:v>
                </c:pt>
                <c:pt idx="943">
                  <c:v>1485.938160005348</c:v>
                </c:pt>
                <c:pt idx="944">
                  <c:v>1485.8155550328549</c:v>
                </c:pt>
                <c:pt idx="945">
                  <c:v>1486.838081765904</c:v>
                </c:pt>
                <c:pt idx="946">
                  <c:v>1487.729754608743</c:v>
                </c:pt>
                <c:pt idx="947">
                  <c:v>1487.459182633243</c:v>
                </c:pt>
                <c:pt idx="948">
                  <c:v>1487.8841481658851</c:v>
                </c:pt>
                <c:pt idx="949">
                  <c:v>1487.433796523592</c:v>
                </c:pt>
                <c:pt idx="950">
                  <c:v>1459.3434903659411</c:v>
                </c:pt>
                <c:pt idx="951">
                  <c:v>1457.177014397693</c:v>
                </c:pt>
                <c:pt idx="952">
                  <c:v>1450.8986951669419</c:v>
                </c:pt>
                <c:pt idx="953">
                  <c:v>1451.075983281851</c:v>
                </c:pt>
                <c:pt idx="954">
                  <c:v>1447.6239917769931</c:v>
                </c:pt>
                <c:pt idx="955">
                  <c:v>1439.31737393495</c:v>
                </c:pt>
                <c:pt idx="956">
                  <c:v>1427.636700454143</c:v>
                </c:pt>
                <c:pt idx="957">
                  <c:v>1423.26173703265</c:v>
                </c:pt>
                <c:pt idx="958">
                  <c:v>1417.464946041604</c:v>
                </c:pt>
                <c:pt idx="959">
                  <c:v>1416.1952241704639</c:v>
                </c:pt>
                <c:pt idx="960">
                  <c:v>1415.429161492332</c:v>
                </c:pt>
                <c:pt idx="961">
                  <c:v>1414.949923688456</c:v>
                </c:pt>
                <c:pt idx="962">
                  <c:v>1414.268751497762</c:v>
                </c:pt>
                <c:pt idx="963">
                  <c:v>1413.5666607469359</c:v>
                </c:pt>
                <c:pt idx="964">
                  <c:v>1412.862211142799</c:v>
                </c:pt>
                <c:pt idx="965">
                  <c:v>1412.202709935892</c:v>
                </c:pt>
                <c:pt idx="966">
                  <c:v>1410.798877875234</c:v>
                </c:pt>
                <c:pt idx="967">
                  <c:v>1411.0375673737169</c:v>
                </c:pt>
                <c:pt idx="968">
                  <c:v>1410.6337288728639</c:v>
                </c:pt>
                <c:pt idx="969">
                  <c:v>1411.107825294629</c:v>
                </c:pt>
                <c:pt idx="970">
                  <c:v>1411.1747735127169</c:v>
                </c:pt>
                <c:pt idx="971">
                  <c:v>1411.423414621559</c:v>
                </c:pt>
                <c:pt idx="972">
                  <c:v>1412.3473611295269</c:v>
                </c:pt>
                <c:pt idx="973">
                  <c:v>1413.4458775203741</c:v>
                </c:pt>
                <c:pt idx="974">
                  <c:v>1414.4409789759741</c:v>
                </c:pt>
                <c:pt idx="975">
                  <c:v>1415.256403499606</c:v>
                </c:pt>
                <c:pt idx="976">
                  <c:v>1416.0820787831281</c:v>
                </c:pt>
                <c:pt idx="977">
                  <c:v>1416.9615989050039</c:v>
                </c:pt>
                <c:pt idx="978">
                  <c:v>1417.915639104805</c:v>
                </c:pt>
                <c:pt idx="979">
                  <c:v>1418.8878234851809</c:v>
                </c:pt>
                <c:pt idx="980">
                  <c:v>1419.9256055640481</c:v>
                </c:pt>
                <c:pt idx="981">
                  <c:v>1421.1588567707049</c:v>
                </c:pt>
                <c:pt idx="982">
                  <c:v>1422.423429502453</c:v>
                </c:pt>
                <c:pt idx="983">
                  <c:v>1423.976825906791</c:v>
                </c:pt>
                <c:pt idx="984">
                  <c:v>1425.0896062464849</c:v>
                </c:pt>
                <c:pt idx="985">
                  <c:v>1426.0546955870591</c:v>
                </c:pt>
                <c:pt idx="986">
                  <c:v>1418.235072290061</c:v>
                </c:pt>
                <c:pt idx="987">
                  <c:v>1420.261488798393</c:v>
                </c:pt>
                <c:pt idx="988">
                  <c:v>1422.686791451554</c:v>
                </c:pt>
                <c:pt idx="989">
                  <c:v>1422.1496288872199</c:v>
                </c:pt>
                <c:pt idx="990">
                  <c:v>1424.147886071645</c:v>
                </c:pt>
                <c:pt idx="991">
                  <c:v>1426.63758742194</c:v>
                </c:pt>
                <c:pt idx="992">
                  <c:v>1429.681252350942</c:v>
                </c:pt>
                <c:pt idx="993">
                  <c:v>1429.5727197605561</c:v>
                </c:pt>
                <c:pt idx="994">
                  <c:v>1429.891290540201</c:v>
                </c:pt>
                <c:pt idx="995">
                  <c:v>1432.8015402364299</c:v>
                </c:pt>
                <c:pt idx="996">
                  <c:v>1435.978774648084</c:v>
                </c:pt>
                <c:pt idx="997">
                  <c:v>1439.3801440761999</c:v>
                </c:pt>
                <c:pt idx="998">
                  <c:v>1443.7430886793991</c:v>
                </c:pt>
                <c:pt idx="999">
                  <c:v>1440.66903767862</c:v>
                </c:pt>
                <c:pt idx="1000">
                  <c:v>1443.776789877553</c:v>
                </c:pt>
                <c:pt idx="1001">
                  <c:v>1446.523864599952</c:v>
                </c:pt>
                <c:pt idx="1002">
                  <c:v>1449.836842343994</c:v>
                </c:pt>
                <c:pt idx="1003">
                  <c:v>1452.191089399832</c:v>
                </c:pt>
                <c:pt idx="1004">
                  <c:v>1455.104629413725</c:v>
                </c:pt>
                <c:pt idx="1005">
                  <c:v>1457.2418364612111</c:v>
                </c:pt>
                <c:pt idx="1006">
                  <c:v>1460.2262873102859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3-4A99-A3AD-9F7C44321F3E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Worst 5 Removed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Sheet1!$B$2:$B$1008</c:f>
              <c:numCache>
                <c:formatCode>General</c:formatCode>
                <c:ptCount val="1007"/>
                <c:pt idx="0">
                  <c:v>1188.5537297739279</c:v>
                </c:pt>
                <c:pt idx="1">
                  <c:v>1186.0133664940331</c:v>
                </c:pt>
                <c:pt idx="2">
                  <c:v>1183.436364663821</c:v>
                </c:pt>
                <c:pt idx="3">
                  <c:v>1178.682512265113</c:v>
                </c:pt>
                <c:pt idx="4">
                  <c:v>1175.2325740558711</c:v>
                </c:pt>
                <c:pt idx="5">
                  <c:v>1172.5557866514409</c:v>
                </c:pt>
                <c:pt idx="6">
                  <c:v>1171.994621547688</c:v>
                </c:pt>
                <c:pt idx="7">
                  <c:v>1180.2881933743661</c:v>
                </c:pt>
                <c:pt idx="8">
                  <c:v>1177.2306850423261</c:v>
                </c:pt>
                <c:pt idx="9">
                  <c:v>1173.5037637832079</c:v>
                </c:pt>
                <c:pt idx="10">
                  <c:v>1167.792397884343</c:v>
                </c:pt>
                <c:pt idx="11">
                  <c:v>1165.2080207155541</c:v>
                </c:pt>
                <c:pt idx="12">
                  <c:v>1162.6613363382151</c:v>
                </c:pt>
                <c:pt idx="13">
                  <c:v>1162.080977555614</c:v>
                </c:pt>
                <c:pt idx="14">
                  <c:v>1160.113755032271</c:v>
                </c:pt>
                <c:pt idx="15">
                  <c:v>1157.6663839143259</c:v>
                </c:pt>
                <c:pt idx="16">
                  <c:v>1154.719990853906</c:v>
                </c:pt>
                <c:pt idx="17">
                  <c:v>1152.2690092027631</c:v>
                </c:pt>
                <c:pt idx="18">
                  <c:v>1151.2423400159389</c:v>
                </c:pt>
                <c:pt idx="19">
                  <c:v>1151.0130950260991</c:v>
                </c:pt>
                <c:pt idx="20">
                  <c:v>1151.564193680776</c:v>
                </c:pt>
                <c:pt idx="21">
                  <c:v>1152.4497273971331</c:v>
                </c:pt>
                <c:pt idx="22">
                  <c:v>1152.0903728917431</c:v>
                </c:pt>
                <c:pt idx="23">
                  <c:v>1150.3791018368081</c:v>
                </c:pt>
                <c:pt idx="24">
                  <c:v>1149.084446781487</c:v>
                </c:pt>
                <c:pt idx="25">
                  <c:v>1152.3025372871041</c:v>
                </c:pt>
                <c:pt idx="26">
                  <c:v>1148.800143205407</c:v>
                </c:pt>
                <c:pt idx="27">
                  <c:v>1146.3049837831429</c:v>
                </c:pt>
                <c:pt idx="28">
                  <c:v>1143.0297099950931</c:v>
                </c:pt>
                <c:pt idx="29">
                  <c:v>1146.6593286082709</c:v>
                </c:pt>
                <c:pt idx="30">
                  <c:v>1155.1337515301391</c:v>
                </c:pt>
                <c:pt idx="31">
                  <c:v>1155.713186690497</c:v>
                </c:pt>
                <c:pt idx="32">
                  <c:v>1155.448440151052</c:v>
                </c:pt>
                <c:pt idx="33">
                  <c:v>1158.163215063681</c:v>
                </c:pt>
                <c:pt idx="34">
                  <c:v>1157.4788326573521</c:v>
                </c:pt>
                <c:pt idx="35">
                  <c:v>1153.988032677041</c:v>
                </c:pt>
                <c:pt idx="36">
                  <c:v>1151.183933395092</c:v>
                </c:pt>
                <c:pt idx="37">
                  <c:v>1149.4922500979681</c:v>
                </c:pt>
                <c:pt idx="38">
                  <c:v>1149.643836577575</c:v>
                </c:pt>
                <c:pt idx="39">
                  <c:v>1148.8381131085</c:v>
                </c:pt>
                <c:pt idx="40">
                  <c:v>1146.290428960699</c:v>
                </c:pt>
                <c:pt idx="41">
                  <c:v>1144.7280870790901</c:v>
                </c:pt>
                <c:pt idx="42">
                  <c:v>1148.470763983391</c:v>
                </c:pt>
                <c:pt idx="43">
                  <c:v>1146.622964967389</c:v>
                </c:pt>
                <c:pt idx="44">
                  <c:v>1149.0286164794361</c:v>
                </c:pt>
                <c:pt idx="45">
                  <c:v>1149.759504842656</c:v>
                </c:pt>
                <c:pt idx="46">
                  <c:v>1157.6869714740139</c:v>
                </c:pt>
                <c:pt idx="47">
                  <c:v>1164.631009256153</c:v>
                </c:pt>
                <c:pt idx="48">
                  <c:v>1181.728424583137</c:v>
                </c:pt>
                <c:pt idx="49">
                  <c:v>1205.9513787590929</c:v>
                </c:pt>
                <c:pt idx="50">
                  <c:v>1212.7820776126159</c:v>
                </c:pt>
                <c:pt idx="51">
                  <c:v>1213.026884043195</c:v>
                </c:pt>
                <c:pt idx="52">
                  <c:v>1214.0706030904651</c:v>
                </c:pt>
                <c:pt idx="53">
                  <c:v>1214.598101442183</c:v>
                </c:pt>
                <c:pt idx="54">
                  <c:v>1218.609579269923</c:v>
                </c:pt>
                <c:pt idx="55">
                  <c:v>1217.994677944778</c:v>
                </c:pt>
                <c:pt idx="56">
                  <c:v>1211.8530789511281</c:v>
                </c:pt>
                <c:pt idx="57">
                  <c:v>1207.139122692203</c:v>
                </c:pt>
                <c:pt idx="58">
                  <c:v>1202.323900180261</c:v>
                </c:pt>
                <c:pt idx="59">
                  <c:v>1205.7307287706969</c:v>
                </c:pt>
                <c:pt idx="60">
                  <c:v>1203.647325190602</c:v>
                </c:pt>
                <c:pt idx="61">
                  <c:v>1202.195247385356</c:v>
                </c:pt>
                <c:pt idx="62">
                  <c:v>1208.4602403886829</c:v>
                </c:pt>
                <c:pt idx="63">
                  <c:v>1207.408438834053</c:v>
                </c:pt>
                <c:pt idx="64">
                  <c:v>1227.2800847537681</c:v>
                </c:pt>
                <c:pt idx="65">
                  <c:v>1226.9993949260829</c:v>
                </c:pt>
                <c:pt idx="66">
                  <c:v>1227.103235220625</c:v>
                </c:pt>
                <c:pt idx="67">
                  <c:v>1227.439172171544</c:v>
                </c:pt>
                <c:pt idx="68">
                  <c:v>1228.750641284928</c:v>
                </c:pt>
                <c:pt idx="69">
                  <c:v>1231.291645692698</c:v>
                </c:pt>
                <c:pt idx="70">
                  <c:v>1233.4566732757689</c:v>
                </c:pt>
                <c:pt idx="71">
                  <c:v>1237.4306429742301</c:v>
                </c:pt>
                <c:pt idx="72">
                  <c:v>1242.421306389921</c:v>
                </c:pt>
                <c:pt idx="73">
                  <c:v>1246.2920729269649</c:v>
                </c:pt>
                <c:pt idx="74">
                  <c:v>1249.2820273999639</c:v>
                </c:pt>
                <c:pt idx="75">
                  <c:v>1252.166050439527</c:v>
                </c:pt>
                <c:pt idx="76">
                  <c:v>1256.1529550899361</c:v>
                </c:pt>
                <c:pt idx="77">
                  <c:v>1259.308116541798</c:v>
                </c:pt>
                <c:pt idx="78">
                  <c:v>1262.103051293147</c:v>
                </c:pt>
                <c:pt idx="79">
                  <c:v>1272.2738334798389</c:v>
                </c:pt>
                <c:pt idx="80">
                  <c:v>1276.4623862243691</c:v>
                </c:pt>
                <c:pt idx="81">
                  <c:v>1280.979848408803</c:v>
                </c:pt>
                <c:pt idx="82">
                  <c:v>1285.448711348361</c:v>
                </c:pt>
                <c:pt idx="83">
                  <c:v>1290.607067625451</c:v>
                </c:pt>
                <c:pt idx="84">
                  <c:v>1295.6343250690829</c:v>
                </c:pt>
                <c:pt idx="85">
                  <c:v>1302.16591736227</c:v>
                </c:pt>
                <c:pt idx="86">
                  <c:v>1306.9479738265709</c:v>
                </c:pt>
                <c:pt idx="87">
                  <c:v>1318.2145818728691</c:v>
                </c:pt>
                <c:pt idx="88">
                  <c:v>1327.761586532675</c:v>
                </c:pt>
                <c:pt idx="89">
                  <c:v>1331.8984402877061</c:v>
                </c:pt>
                <c:pt idx="90">
                  <c:v>1335.999476521481</c:v>
                </c:pt>
                <c:pt idx="91">
                  <c:v>1339.3618667955129</c:v>
                </c:pt>
                <c:pt idx="92">
                  <c:v>1345.214085032469</c:v>
                </c:pt>
                <c:pt idx="93">
                  <c:v>1352.0150475404271</c:v>
                </c:pt>
                <c:pt idx="94">
                  <c:v>1356.68085714774</c:v>
                </c:pt>
                <c:pt idx="95">
                  <c:v>1361.0581153288899</c:v>
                </c:pt>
                <c:pt idx="96">
                  <c:v>1354.917992287322</c:v>
                </c:pt>
                <c:pt idx="97">
                  <c:v>1359.4251294132989</c:v>
                </c:pt>
                <c:pt idx="98">
                  <c:v>1364.4838775022749</c:v>
                </c:pt>
                <c:pt idx="99">
                  <c:v>1370.9097881420039</c:v>
                </c:pt>
                <c:pt idx="100">
                  <c:v>1373.937812856783</c:v>
                </c:pt>
                <c:pt idx="101">
                  <c:v>1377.616368280452</c:v>
                </c:pt>
                <c:pt idx="102">
                  <c:v>1381.3190876340179</c:v>
                </c:pt>
                <c:pt idx="103">
                  <c:v>1384.9814787191251</c:v>
                </c:pt>
                <c:pt idx="104">
                  <c:v>1386.668992232884</c:v>
                </c:pt>
                <c:pt idx="105">
                  <c:v>1388.870507866832</c:v>
                </c:pt>
                <c:pt idx="106">
                  <c:v>1390.006833872987</c:v>
                </c:pt>
                <c:pt idx="107">
                  <c:v>1393.900009471502</c:v>
                </c:pt>
                <c:pt idx="108">
                  <c:v>1397.2166009813329</c:v>
                </c:pt>
                <c:pt idx="109">
                  <c:v>1402.6204224939399</c:v>
                </c:pt>
                <c:pt idx="110">
                  <c:v>1407.0212681607411</c:v>
                </c:pt>
                <c:pt idx="111">
                  <c:v>1411.5001617716241</c:v>
                </c:pt>
                <c:pt idx="112">
                  <c:v>1414.2982234464951</c:v>
                </c:pt>
                <c:pt idx="113">
                  <c:v>1413.5587884757269</c:v>
                </c:pt>
                <c:pt idx="114">
                  <c:v>1416.450681863452</c:v>
                </c:pt>
                <c:pt idx="115">
                  <c:v>1420.4491592694419</c:v>
                </c:pt>
                <c:pt idx="116">
                  <c:v>1417.993097926375</c:v>
                </c:pt>
                <c:pt idx="117">
                  <c:v>1418.4997623853001</c:v>
                </c:pt>
                <c:pt idx="118">
                  <c:v>1422.1048544100911</c:v>
                </c:pt>
                <c:pt idx="119">
                  <c:v>1425.1877273046689</c:v>
                </c:pt>
                <c:pt idx="120">
                  <c:v>1426.327924556907</c:v>
                </c:pt>
                <c:pt idx="121">
                  <c:v>1429.126946801721</c:v>
                </c:pt>
                <c:pt idx="122">
                  <c:v>1434.224266532362</c:v>
                </c:pt>
                <c:pt idx="123">
                  <c:v>1442.115310509962</c:v>
                </c:pt>
                <c:pt idx="124">
                  <c:v>1448.1416540415059</c:v>
                </c:pt>
                <c:pt idx="125">
                  <c:v>1497.172612401682</c:v>
                </c:pt>
                <c:pt idx="126">
                  <c:v>1498.969503835224</c:v>
                </c:pt>
                <c:pt idx="127">
                  <c:v>1501.816551696535</c:v>
                </c:pt>
                <c:pt idx="128">
                  <c:v>1512.026800696281</c:v>
                </c:pt>
                <c:pt idx="129">
                  <c:v>1514.5724940896559</c:v>
                </c:pt>
                <c:pt idx="130">
                  <c:v>1517.018417658966</c:v>
                </c:pt>
                <c:pt idx="131">
                  <c:v>1520.1615984504081</c:v>
                </c:pt>
                <c:pt idx="132">
                  <c:v>1523.2582722108609</c:v>
                </c:pt>
                <c:pt idx="133">
                  <c:v>1526.66380437409</c:v>
                </c:pt>
                <c:pt idx="134">
                  <c:v>1530.1682771384119</c:v>
                </c:pt>
                <c:pt idx="135">
                  <c:v>1533.7126636554201</c:v>
                </c:pt>
                <c:pt idx="136">
                  <c:v>1537.2680956739939</c:v>
                </c:pt>
                <c:pt idx="137">
                  <c:v>1541.1279812211819</c:v>
                </c:pt>
                <c:pt idx="138">
                  <c:v>1545.4307420389839</c:v>
                </c:pt>
                <c:pt idx="139">
                  <c:v>1549.406011947028</c:v>
                </c:pt>
                <c:pt idx="140">
                  <c:v>1553.410686701784</c:v>
                </c:pt>
                <c:pt idx="141">
                  <c:v>1557.61421806768</c:v>
                </c:pt>
                <c:pt idx="142">
                  <c:v>1561.3995448353489</c:v>
                </c:pt>
                <c:pt idx="143">
                  <c:v>1565.084105707447</c:v>
                </c:pt>
                <c:pt idx="144">
                  <c:v>1566.836509129304</c:v>
                </c:pt>
                <c:pt idx="145">
                  <c:v>1571.851481871204</c:v>
                </c:pt>
                <c:pt idx="146">
                  <c:v>1576.4168023068551</c:v>
                </c:pt>
                <c:pt idx="147">
                  <c:v>1580.6832947543489</c:v>
                </c:pt>
                <c:pt idx="148">
                  <c:v>1583.909091608467</c:v>
                </c:pt>
                <c:pt idx="149">
                  <c:v>1588.6559333742159</c:v>
                </c:pt>
                <c:pt idx="150">
                  <c:v>1593.5564514154851</c:v>
                </c:pt>
                <c:pt idx="151">
                  <c:v>1594.56631959828</c:v>
                </c:pt>
                <c:pt idx="152">
                  <c:v>1599.377813043403</c:v>
                </c:pt>
                <c:pt idx="153">
                  <c:v>1604.4962223908919</c:v>
                </c:pt>
                <c:pt idx="154">
                  <c:v>1608.184151219687</c:v>
                </c:pt>
                <c:pt idx="155">
                  <c:v>1612.138057950657</c:v>
                </c:pt>
                <c:pt idx="156">
                  <c:v>1617.2791177772549</c:v>
                </c:pt>
                <c:pt idx="157">
                  <c:v>1620.2360205476291</c:v>
                </c:pt>
                <c:pt idx="158">
                  <c:v>1625.510134615992</c:v>
                </c:pt>
                <c:pt idx="159">
                  <c:v>1630.9130282985871</c:v>
                </c:pt>
                <c:pt idx="160">
                  <c:v>1636.1950492204969</c:v>
                </c:pt>
                <c:pt idx="161">
                  <c:v>1641.631905756293</c:v>
                </c:pt>
                <c:pt idx="162">
                  <c:v>1647.7325965260211</c:v>
                </c:pt>
                <c:pt idx="163">
                  <c:v>1653.2911158134821</c:v>
                </c:pt>
                <c:pt idx="164">
                  <c:v>1659.9334448866589</c:v>
                </c:pt>
                <c:pt idx="165">
                  <c:v>1666.3088296438159</c:v>
                </c:pt>
                <c:pt idx="166">
                  <c:v>1673.4790085637169</c:v>
                </c:pt>
                <c:pt idx="167">
                  <c:v>1680.230895889847</c:v>
                </c:pt>
                <c:pt idx="168">
                  <c:v>1686.388454973611</c:v>
                </c:pt>
                <c:pt idx="169">
                  <c:v>1692.612438941547</c:v>
                </c:pt>
                <c:pt idx="170">
                  <c:v>1699.3420077081189</c:v>
                </c:pt>
                <c:pt idx="171">
                  <c:v>1704.6686512920551</c:v>
                </c:pt>
                <c:pt idx="172">
                  <c:v>1712.658656286942</c:v>
                </c:pt>
                <c:pt idx="173">
                  <c:v>1717.6442431069161</c:v>
                </c:pt>
                <c:pt idx="174">
                  <c:v>1724.3205372882819</c:v>
                </c:pt>
                <c:pt idx="175">
                  <c:v>1730.4825254134539</c:v>
                </c:pt>
                <c:pt idx="176">
                  <c:v>1736.9420773965589</c:v>
                </c:pt>
                <c:pt idx="177">
                  <c:v>1743.59562877393</c:v>
                </c:pt>
                <c:pt idx="178">
                  <c:v>1749.7228111790821</c:v>
                </c:pt>
                <c:pt idx="179">
                  <c:v>1756.2598617164931</c:v>
                </c:pt>
                <c:pt idx="180">
                  <c:v>1763.9448321285081</c:v>
                </c:pt>
                <c:pt idx="181">
                  <c:v>1769.695075129946</c:v>
                </c:pt>
                <c:pt idx="182">
                  <c:v>1775.689254996772</c:v>
                </c:pt>
                <c:pt idx="183">
                  <c:v>1782.7590017796649</c:v>
                </c:pt>
                <c:pt idx="184">
                  <c:v>1788.6317993490491</c:v>
                </c:pt>
                <c:pt idx="185">
                  <c:v>1794.7294149004731</c:v>
                </c:pt>
                <c:pt idx="186">
                  <c:v>1801.2537862296911</c:v>
                </c:pt>
                <c:pt idx="187">
                  <c:v>1807.450550076542</c:v>
                </c:pt>
                <c:pt idx="188">
                  <c:v>1815.309115583055</c:v>
                </c:pt>
                <c:pt idx="189">
                  <c:v>1825.230796800754</c:v>
                </c:pt>
                <c:pt idx="190">
                  <c:v>1831.292494726755</c:v>
                </c:pt>
                <c:pt idx="191">
                  <c:v>1836.902587402448</c:v>
                </c:pt>
                <c:pt idx="192">
                  <c:v>1841.821246332139</c:v>
                </c:pt>
                <c:pt idx="193">
                  <c:v>1846.9243770354051</c:v>
                </c:pt>
                <c:pt idx="194">
                  <c:v>1850.7644793616339</c:v>
                </c:pt>
                <c:pt idx="195">
                  <c:v>1855.889835134524</c:v>
                </c:pt>
                <c:pt idx="196">
                  <c:v>1860.826925880187</c:v>
                </c:pt>
                <c:pt idx="197">
                  <c:v>1858.619485548988</c:v>
                </c:pt>
                <c:pt idx="198">
                  <c:v>1861.0601205737639</c:v>
                </c:pt>
                <c:pt idx="199">
                  <c:v>1866.1060543152321</c:v>
                </c:pt>
                <c:pt idx="200">
                  <c:v>1871.8262708833061</c:v>
                </c:pt>
                <c:pt idx="201">
                  <c:v>1877.386837029577</c:v>
                </c:pt>
                <c:pt idx="202">
                  <c:v>1881.850038568934</c:v>
                </c:pt>
                <c:pt idx="203">
                  <c:v>1887.50358930175</c:v>
                </c:pt>
                <c:pt idx="204">
                  <c:v>1893.888193174367</c:v>
                </c:pt>
                <c:pt idx="205">
                  <c:v>1899.9235238516681</c:v>
                </c:pt>
                <c:pt idx="206">
                  <c:v>1904.7208901422721</c:v>
                </c:pt>
                <c:pt idx="207">
                  <c:v>1906.684009203472</c:v>
                </c:pt>
                <c:pt idx="208">
                  <c:v>1911.7563339572639</c:v>
                </c:pt>
                <c:pt idx="209">
                  <c:v>1917.757321060019</c:v>
                </c:pt>
                <c:pt idx="210">
                  <c:v>1922.944711060185</c:v>
                </c:pt>
                <c:pt idx="211">
                  <c:v>1929.577195898119</c:v>
                </c:pt>
                <c:pt idx="212">
                  <c:v>1935.5359484946739</c:v>
                </c:pt>
                <c:pt idx="213">
                  <c:v>1942.29223004337</c:v>
                </c:pt>
                <c:pt idx="214">
                  <c:v>1944.8773171107989</c:v>
                </c:pt>
                <c:pt idx="215">
                  <c:v>1951.3541624427501</c:v>
                </c:pt>
                <c:pt idx="216">
                  <c:v>1957.542106144406</c:v>
                </c:pt>
                <c:pt idx="217">
                  <c:v>1965.522949618618</c:v>
                </c:pt>
                <c:pt idx="218">
                  <c:v>1972.3142841259</c:v>
                </c:pt>
                <c:pt idx="219">
                  <c:v>1978.001316699228</c:v>
                </c:pt>
                <c:pt idx="220">
                  <c:v>1984.390379543371</c:v>
                </c:pt>
                <c:pt idx="221">
                  <c:v>1990.6491859113951</c:v>
                </c:pt>
                <c:pt idx="222">
                  <c:v>1996.4038094977379</c:v>
                </c:pt>
                <c:pt idx="223">
                  <c:v>2001.9902012311429</c:v>
                </c:pt>
                <c:pt idx="224">
                  <c:v>2003.8521142933689</c:v>
                </c:pt>
                <c:pt idx="225">
                  <c:v>2004.137126589847</c:v>
                </c:pt>
                <c:pt idx="226">
                  <c:v>2009.405092967384</c:v>
                </c:pt>
                <c:pt idx="227">
                  <c:v>2015.439826724664</c:v>
                </c:pt>
                <c:pt idx="228">
                  <c:v>2021.0586323347429</c:v>
                </c:pt>
                <c:pt idx="229">
                  <c:v>2025.455120523279</c:v>
                </c:pt>
                <c:pt idx="230">
                  <c:v>2031.916758899886</c:v>
                </c:pt>
                <c:pt idx="231">
                  <c:v>2036.5333829695089</c:v>
                </c:pt>
                <c:pt idx="232">
                  <c:v>2039.0259513280721</c:v>
                </c:pt>
                <c:pt idx="233">
                  <c:v>2044.067314773408</c:v>
                </c:pt>
                <c:pt idx="234">
                  <c:v>2051.4532906053541</c:v>
                </c:pt>
                <c:pt idx="235">
                  <c:v>2056.566674900545</c:v>
                </c:pt>
                <c:pt idx="236">
                  <c:v>2060.2321744590199</c:v>
                </c:pt>
                <c:pt idx="237">
                  <c:v>2064.461989037753</c:v>
                </c:pt>
                <c:pt idx="238">
                  <c:v>2070.29467059647</c:v>
                </c:pt>
                <c:pt idx="239">
                  <c:v>2075.0410088826661</c:v>
                </c:pt>
                <c:pt idx="240">
                  <c:v>2079.4368707424019</c:v>
                </c:pt>
                <c:pt idx="241">
                  <c:v>2084.19053310242</c:v>
                </c:pt>
                <c:pt idx="242">
                  <c:v>2086.279341283343</c:v>
                </c:pt>
                <c:pt idx="243">
                  <c:v>2088.5527585648852</c:v>
                </c:pt>
                <c:pt idx="244">
                  <c:v>2091.804710791514</c:v>
                </c:pt>
                <c:pt idx="245">
                  <c:v>2095.237501844199</c:v>
                </c:pt>
                <c:pt idx="246">
                  <c:v>2098.1641061090791</c:v>
                </c:pt>
                <c:pt idx="247">
                  <c:v>2101.7886448802828</c:v>
                </c:pt>
                <c:pt idx="248">
                  <c:v>2105.2839121553138</c:v>
                </c:pt>
                <c:pt idx="249">
                  <c:v>2107.795545217416</c:v>
                </c:pt>
                <c:pt idx="250">
                  <c:v>2110.6941008449289</c:v>
                </c:pt>
                <c:pt idx="251">
                  <c:v>2114.4892288337051</c:v>
                </c:pt>
                <c:pt idx="252">
                  <c:v>2117.345004307112</c:v>
                </c:pt>
                <c:pt idx="253">
                  <c:v>2119.8876643312228</c:v>
                </c:pt>
                <c:pt idx="254">
                  <c:v>2123.1302939143629</c:v>
                </c:pt>
                <c:pt idx="255">
                  <c:v>2127.0441410084409</c:v>
                </c:pt>
                <c:pt idx="256">
                  <c:v>2128.6821401972229</c:v>
                </c:pt>
                <c:pt idx="257">
                  <c:v>2129.75646041453</c:v>
                </c:pt>
                <c:pt idx="258">
                  <c:v>2132.7540744028311</c:v>
                </c:pt>
                <c:pt idx="259">
                  <c:v>2135.8568201803118</c:v>
                </c:pt>
                <c:pt idx="260">
                  <c:v>2138.9460460667528</c:v>
                </c:pt>
                <c:pt idx="261">
                  <c:v>2141.0757193162121</c:v>
                </c:pt>
                <c:pt idx="262">
                  <c:v>2144.2059604623032</c:v>
                </c:pt>
                <c:pt idx="263">
                  <c:v>2147.1472372097719</c:v>
                </c:pt>
                <c:pt idx="264">
                  <c:v>2149.6584033461509</c:v>
                </c:pt>
                <c:pt idx="265">
                  <c:v>2153.8700873682428</c:v>
                </c:pt>
                <c:pt idx="266">
                  <c:v>2159.2914021125011</c:v>
                </c:pt>
                <c:pt idx="267">
                  <c:v>2163.065601869208</c:v>
                </c:pt>
                <c:pt idx="268">
                  <c:v>2166.088545715957</c:v>
                </c:pt>
                <c:pt idx="269">
                  <c:v>2167.8943032960628</c:v>
                </c:pt>
                <c:pt idx="270">
                  <c:v>2170.2361529789669</c:v>
                </c:pt>
                <c:pt idx="271">
                  <c:v>2165.4490454786319</c:v>
                </c:pt>
                <c:pt idx="272">
                  <c:v>2165.661588245574</c:v>
                </c:pt>
                <c:pt idx="273">
                  <c:v>2163.4513948994841</c:v>
                </c:pt>
                <c:pt idx="274">
                  <c:v>2162.8749622868909</c:v>
                </c:pt>
                <c:pt idx="275">
                  <c:v>2167.2532489028549</c:v>
                </c:pt>
                <c:pt idx="276">
                  <c:v>2171.5382987892272</c:v>
                </c:pt>
                <c:pt idx="277">
                  <c:v>2173.8584736463959</c:v>
                </c:pt>
                <c:pt idx="278">
                  <c:v>2177.9542669543912</c:v>
                </c:pt>
                <c:pt idx="279">
                  <c:v>2181.9951163596461</c:v>
                </c:pt>
                <c:pt idx="280">
                  <c:v>2185.317255258577</c:v>
                </c:pt>
                <c:pt idx="281">
                  <c:v>2189.81947544582</c:v>
                </c:pt>
                <c:pt idx="282">
                  <c:v>2191.4878296506008</c:v>
                </c:pt>
                <c:pt idx="283">
                  <c:v>2191.8975080247028</c:v>
                </c:pt>
                <c:pt idx="284">
                  <c:v>2187.26205314341</c:v>
                </c:pt>
                <c:pt idx="285">
                  <c:v>2188.6101953082439</c:v>
                </c:pt>
                <c:pt idx="286">
                  <c:v>2182.6913911652382</c:v>
                </c:pt>
                <c:pt idx="287">
                  <c:v>2178.0722192979251</c:v>
                </c:pt>
                <c:pt idx="288">
                  <c:v>2183.666489726199</c:v>
                </c:pt>
                <c:pt idx="289">
                  <c:v>2189.072526101485</c:v>
                </c:pt>
                <c:pt idx="290">
                  <c:v>2189.008439145563</c:v>
                </c:pt>
                <c:pt idx="291">
                  <c:v>2191.0062411601662</c:v>
                </c:pt>
                <c:pt idx="292">
                  <c:v>2196.799016000492</c:v>
                </c:pt>
                <c:pt idx="293">
                  <c:v>2200.0713590891828</c:v>
                </c:pt>
                <c:pt idx="294">
                  <c:v>2202.242318599036</c:v>
                </c:pt>
                <c:pt idx="295">
                  <c:v>2202.344133122368</c:v>
                </c:pt>
                <c:pt idx="296">
                  <c:v>2206.361569492426</c:v>
                </c:pt>
                <c:pt idx="297">
                  <c:v>2206.968348987114</c:v>
                </c:pt>
                <c:pt idx="298">
                  <c:v>2198.5535330516418</c:v>
                </c:pt>
                <c:pt idx="299">
                  <c:v>2197.7223428700531</c:v>
                </c:pt>
                <c:pt idx="300">
                  <c:v>2194.4731130316518</c:v>
                </c:pt>
                <c:pt idx="301">
                  <c:v>2191.2870035730039</c:v>
                </c:pt>
                <c:pt idx="302">
                  <c:v>2193.2618352914519</c:v>
                </c:pt>
                <c:pt idx="303">
                  <c:v>2189.628686615149</c:v>
                </c:pt>
                <c:pt idx="304">
                  <c:v>2202.4789928185801</c:v>
                </c:pt>
                <c:pt idx="305">
                  <c:v>2198.3362531117941</c:v>
                </c:pt>
                <c:pt idx="306">
                  <c:v>2188.413798143004</c:v>
                </c:pt>
                <c:pt idx="307">
                  <c:v>2163.8407301418179</c:v>
                </c:pt>
                <c:pt idx="308">
                  <c:v>2162.9577370955672</c:v>
                </c:pt>
                <c:pt idx="309">
                  <c:v>2145.02345079108</c:v>
                </c:pt>
                <c:pt idx="310">
                  <c:v>2143.747742292468</c:v>
                </c:pt>
                <c:pt idx="311">
                  <c:v>2147.381826096303</c:v>
                </c:pt>
                <c:pt idx="312">
                  <c:v>2137.3548225852419</c:v>
                </c:pt>
                <c:pt idx="313">
                  <c:v>2139.3147597566831</c:v>
                </c:pt>
                <c:pt idx="314">
                  <c:v>2113.7729801800519</c:v>
                </c:pt>
                <c:pt idx="315">
                  <c:v>2106.2393032762639</c:v>
                </c:pt>
                <c:pt idx="316">
                  <c:v>2059.4900154556672</c:v>
                </c:pt>
                <c:pt idx="317">
                  <c:v>2055.7374686904141</c:v>
                </c:pt>
                <c:pt idx="318">
                  <c:v>2050.3958752274561</c:v>
                </c:pt>
                <c:pt idx="319">
                  <c:v>1992.9470393503</c:v>
                </c:pt>
                <c:pt idx="320">
                  <c:v>1992.8175576986439</c:v>
                </c:pt>
                <c:pt idx="321">
                  <c:v>1974.525876060879</c:v>
                </c:pt>
                <c:pt idx="322">
                  <c:v>1961.5377106633091</c:v>
                </c:pt>
                <c:pt idx="323">
                  <c:v>1964.561182215298</c:v>
                </c:pt>
                <c:pt idx="324">
                  <c:v>1955.69180098366</c:v>
                </c:pt>
                <c:pt idx="325">
                  <c:v>1951.1834746645941</c:v>
                </c:pt>
                <c:pt idx="326">
                  <c:v>1945.0403093027469</c:v>
                </c:pt>
                <c:pt idx="327">
                  <c:v>1940.144691071549</c:v>
                </c:pt>
                <c:pt idx="328">
                  <c:v>1934.1801295183029</c:v>
                </c:pt>
                <c:pt idx="329">
                  <c:v>1926.861926300825</c:v>
                </c:pt>
                <c:pt idx="330">
                  <c:v>1912.2078845387571</c:v>
                </c:pt>
                <c:pt idx="331">
                  <c:v>1904.211484490135</c:v>
                </c:pt>
                <c:pt idx="332">
                  <c:v>1900.5894831630051</c:v>
                </c:pt>
                <c:pt idx="333">
                  <c:v>1894.577651505735</c:v>
                </c:pt>
                <c:pt idx="334">
                  <c:v>1877.3716352111419</c:v>
                </c:pt>
                <c:pt idx="335">
                  <c:v>1866.7558475839121</c:v>
                </c:pt>
                <c:pt idx="336">
                  <c:v>1855.330153303313</c:v>
                </c:pt>
                <c:pt idx="337">
                  <c:v>1846.231142318816</c:v>
                </c:pt>
                <c:pt idx="338">
                  <c:v>1836.683332545764</c:v>
                </c:pt>
                <c:pt idx="339">
                  <c:v>1829.2780353085959</c:v>
                </c:pt>
                <c:pt idx="340">
                  <c:v>1817.85501948247</c:v>
                </c:pt>
                <c:pt idx="341">
                  <c:v>1801.5366071625849</c:v>
                </c:pt>
                <c:pt idx="342">
                  <c:v>1773.9757588685241</c:v>
                </c:pt>
                <c:pt idx="343">
                  <c:v>1756.409184059564</c:v>
                </c:pt>
                <c:pt idx="344">
                  <c:v>1747.418820407564</c:v>
                </c:pt>
                <c:pt idx="345">
                  <c:v>1733.212494487791</c:v>
                </c:pt>
                <c:pt idx="346">
                  <c:v>1699.558975073131</c:v>
                </c:pt>
                <c:pt idx="347">
                  <c:v>1689.798530662086</c:v>
                </c:pt>
                <c:pt idx="348">
                  <c:v>1683.4877115363311</c:v>
                </c:pt>
                <c:pt idx="349">
                  <c:v>1681.312174683186</c:v>
                </c:pt>
                <c:pt idx="350">
                  <c:v>1675.8157906181859</c:v>
                </c:pt>
                <c:pt idx="351">
                  <c:v>1673.2830212336009</c:v>
                </c:pt>
                <c:pt idx="352">
                  <c:v>1668.9433480524281</c:v>
                </c:pt>
                <c:pt idx="353">
                  <c:v>1659.717419913492</c:v>
                </c:pt>
                <c:pt idx="354">
                  <c:v>1650.808245985342</c:v>
                </c:pt>
                <c:pt idx="355">
                  <c:v>1645.5633177524469</c:v>
                </c:pt>
                <c:pt idx="356">
                  <c:v>1639.7638197338131</c:v>
                </c:pt>
                <c:pt idx="357">
                  <c:v>1635.780138424373</c:v>
                </c:pt>
                <c:pt idx="358">
                  <c:v>1634.3107646033141</c:v>
                </c:pt>
                <c:pt idx="359">
                  <c:v>1640.2997076325889</c:v>
                </c:pt>
                <c:pt idx="360">
                  <c:v>1636.049079751966</c:v>
                </c:pt>
                <c:pt idx="361">
                  <c:v>1630.761913687764</c:v>
                </c:pt>
                <c:pt idx="362">
                  <c:v>1624.873275128411</c:v>
                </c:pt>
                <c:pt idx="363">
                  <c:v>1619.521347413124</c:v>
                </c:pt>
                <c:pt idx="364">
                  <c:v>1619.120359371504</c:v>
                </c:pt>
                <c:pt idx="365">
                  <c:v>1619.262884316202</c:v>
                </c:pt>
                <c:pt idx="366">
                  <c:v>1613.0047165740641</c:v>
                </c:pt>
                <c:pt idx="367">
                  <c:v>1608.384544396059</c:v>
                </c:pt>
                <c:pt idx="368">
                  <c:v>1603.149670932884</c:v>
                </c:pt>
                <c:pt idx="369">
                  <c:v>1599.2856983899489</c:v>
                </c:pt>
                <c:pt idx="370">
                  <c:v>1589.687111060736</c:v>
                </c:pt>
                <c:pt idx="371">
                  <c:v>1582.4430001181861</c:v>
                </c:pt>
                <c:pt idx="372">
                  <c:v>1577.4151974671049</c:v>
                </c:pt>
                <c:pt idx="373">
                  <c:v>1573.4821029546681</c:v>
                </c:pt>
                <c:pt idx="374">
                  <c:v>1568.416142110317</c:v>
                </c:pt>
                <c:pt idx="375">
                  <c:v>1576.012693098849</c:v>
                </c:pt>
                <c:pt idx="376">
                  <c:v>1569.588784767087</c:v>
                </c:pt>
                <c:pt idx="377">
                  <c:v>1551.369318856574</c:v>
                </c:pt>
                <c:pt idx="378">
                  <c:v>1546.8285028920091</c:v>
                </c:pt>
                <c:pt idx="379">
                  <c:v>1544.28810656254</c:v>
                </c:pt>
                <c:pt idx="380">
                  <c:v>1539.0958161794911</c:v>
                </c:pt>
                <c:pt idx="381">
                  <c:v>1534.2579598252021</c:v>
                </c:pt>
                <c:pt idx="382">
                  <c:v>1517.900175591878</c:v>
                </c:pt>
                <c:pt idx="383">
                  <c:v>1512.274904592553</c:v>
                </c:pt>
                <c:pt idx="384">
                  <c:v>1504.888974921709</c:v>
                </c:pt>
                <c:pt idx="385">
                  <c:v>1498.2162679473699</c:v>
                </c:pt>
                <c:pt idx="386">
                  <c:v>1492.325547904351</c:v>
                </c:pt>
                <c:pt idx="387">
                  <c:v>1486.3748791126709</c:v>
                </c:pt>
                <c:pt idx="388">
                  <c:v>1480.720943569286</c:v>
                </c:pt>
                <c:pt idx="389">
                  <c:v>1476.9821746088201</c:v>
                </c:pt>
                <c:pt idx="390">
                  <c:v>1471.6073770009029</c:v>
                </c:pt>
                <c:pt idx="391">
                  <c:v>1470.1746961974829</c:v>
                </c:pt>
                <c:pt idx="392">
                  <c:v>1466.158887210149</c:v>
                </c:pt>
                <c:pt idx="393">
                  <c:v>1460.30722006619</c:v>
                </c:pt>
                <c:pt idx="394">
                  <c:v>1455.844388224557</c:v>
                </c:pt>
                <c:pt idx="395">
                  <c:v>1451.551397971313</c:v>
                </c:pt>
                <c:pt idx="396">
                  <c:v>1446.9660949769329</c:v>
                </c:pt>
                <c:pt idx="397">
                  <c:v>1442.9347353616449</c:v>
                </c:pt>
                <c:pt idx="398">
                  <c:v>1438.546203012656</c:v>
                </c:pt>
                <c:pt idx="399">
                  <c:v>1434.293944707277</c:v>
                </c:pt>
                <c:pt idx="400">
                  <c:v>1429.1527391223119</c:v>
                </c:pt>
                <c:pt idx="401">
                  <c:v>1425.5555011605511</c:v>
                </c:pt>
                <c:pt idx="402">
                  <c:v>1428.3027218121761</c:v>
                </c:pt>
                <c:pt idx="403">
                  <c:v>1428.9647638610561</c:v>
                </c:pt>
                <c:pt idx="404">
                  <c:v>1423.578113311414</c:v>
                </c:pt>
                <c:pt idx="405">
                  <c:v>1420.089120499003</c:v>
                </c:pt>
                <c:pt idx="406">
                  <c:v>1417.7797144076681</c:v>
                </c:pt>
                <c:pt idx="407">
                  <c:v>1414.6481234040421</c:v>
                </c:pt>
                <c:pt idx="408">
                  <c:v>1410.587992353185</c:v>
                </c:pt>
                <c:pt idx="409">
                  <c:v>1408.3302960507119</c:v>
                </c:pt>
                <c:pt idx="410">
                  <c:v>1401.761986368607</c:v>
                </c:pt>
                <c:pt idx="411">
                  <c:v>1398.5886291444469</c:v>
                </c:pt>
                <c:pt idx="412">
                  <c:v>1394.749228829585</c:v>
                </c:pt>
                <c:pt idx="413">
                  <c:v>1390.2600197451011</c:v>
                </c:pt>
                <c:pt idx="414">
                  <c:v>1383.7354655912461</c:v>
                </c:pt>
                <c:pt idx="415">
                  <c:v>1380.9814754969041</c:v>
                </c:pt>
                <c:pt idx="416">
                  <c:v>1382.7256440196099</c:v>
                </c:pt>
                <c:pt idx="417">
                  <c:v>1378.7931162294169</c:v>
                </c:pt>
                <c:pt idx="418">
                  <c:v>1375.5054034393561</c:v>
                </c:pt>
                <c:pt idx="419">
                  <c:v>1372.1298343776491</c:v>
                </c:pt>
                <c:pt idx="420">
                  <c:v>1375.0541591199999</c:v>
                </c:pt>
                <c:pt idx="421">
                  <c:v>1375.51601672622</c:v>
                </c:pt>
                <c:pt idx="422">
                  <c:v>1373.655067319821</c:v>
                </c:pt>
                <c:pt idx="423">
                  <c:v>1371.9579583327361</c:v>
                </c:pt>
                <c:pt idx="424">
                  <c:v>1370.8537701105879</c:v>
                </c:pt>
                <c:pt idx="425">
                  <c:v>1368.740934413946</c:v>
                </c:pt>
                <c:pt idx="426">
                  <c:v>1367.85731441498</c:v>
                </c:pt>
                <c:pt idx="427">
                  <c:v>1366.394983935967</c:v>
                </c:pt>
                <c:pt idx="428">
                  <c:v>1362.9033053447311</c:v>
                </c:pt>
                <c:pt idx="429">
                  <c:v>1360.163504261918</c:v>
                </c:pt>
                <c:pt idx="430">
                  <c:v>1356.9459082809699</c:v>
                </c:pt>
                <c:pt idx="431">
                  <c:v>1355.287350877604</c:v>
                </c:pt>
                <c:pt idx="432">
                  <c:v>1354.4062737736799</c:v>
                </c:pt>
                <c:pt idx="433">
                  <c:v>1352.060729095426</c:v>
                </c:pt>
                <c:pt idx="434">
                  <c:v>1349.862087695383</c:v>
                </c:pt>
                <c:pt idx="435">
                  <c:v>1347.7683060325619</c:v>
                </c:pt>
                <c:pt idx="436">
                  <c:v>1346.1392506391121</c:v>
                </c:pt>
                <c:pt idx="437">
                  <c:v>1348.8403153805609</c:v>
                </c:pt>
                <c:pt idx="438">
                  <c:v>1352.0715574016469</c:v>
                </c:pt>
                <c:pt idx="439">
                  <c:v>1351.5276908528119</c:v>
                </c:pt>
                <c:pt idx="440">
                  <c:v>1354.0203344630729</c:v>
                </c:pt>
                <c:pt idx="441">
                  <c:v>1358.42247873421</c:v>
                </c:pt>
                <c:pt idx="442">
                  <c:v>1362.7993653347619</c:v>
                </c:pt>
                <c:pt idx="443">
                  <c:v>1360.6912808428069</c:v>
                </c:pt>
                <c:pt idx="444">
                  <c:v>1360.2627753884301</c:v>
                </c:pt>
                <c:pt idx="445">
                  <c:v>1359.2369507942351</c:v>
                </c:pt>
                <c:pt idx="446">
                  <c:v>1356.028978275463</c:v>
                </c:pt>
                <c:pt idx="447">
                  <c:v>1352.371392105887</c:v>
                </c:pt>
                <c:pt idx="448">
                  <c:v>1348.8988618725771</c:v>
                </c:pt>
                <c:pt idx="449">
                  <c:v>1345.520146145479</c:v>
                </c:pt>
                <c:pt idx="450">
                  <c:v>1342.238640762665</c:v>
                </c:pt>
                <c:pt idx="451">
                  <c:v>1339.2552567921009</c:v>
                </c:pt>
                <c:pt idx="452">
                  <c:v>1336.301603166138</c:v>
                </c:pt>
                <c:pt idx="453">
                  <c:v>1333.2013974579861</c:v>
                </c:pt>
                <c:pt idx="454">
                  <c:v>1330.8598582854049</c:v>
                </c:pt>
                <c:pt idx="455">
                  <c:v>1327.9797990759421</c:v>
                </c:pt>
                <c:pt idx="456">
                  <c:v>1335.772089093721</c:v>
                </c:pt>
                <c:pt idx="457">
                  <c:v>1331.8412567781561</c:v>
                </c:pt>
                <c:pt idx="458">
                  <c:v>1328.50655077686</c:v>
                </c:pt>
                <c:pt idx="459">
                  <c:v>1325.0255653561881</c:v>
                </c:pt>
                <c:pt idx="460">
                  <c:v>1321.082001009788</c:v>
                </c:pt>
                <c:pt idx="461">
                  <c:v>1320.9731909330569</c:v>
                </c:pt>
                <c:pt idx="462">
                  <c:v>1318.1140297976219</c:v>
                </c:pt>
                <c:pt idx="463">
                  <c:v>1314.997044837485</c:v>
                </c:pt>
                <c:pt idx="464">
                  <c:v>1312.3230138873221</c:v>
                </c:pt>
                <c:pt idx="465">
                  <c:v>1309.073692659583</c:v>
                </c:pt>
                <c:pt idx="466">
                  <c:v>1305.4960085977359</c:v>
                </c:pt>
                <c:pt idx="467">
                  <c:v>1302.6269715782851</c:v>
                </c:pt>
                <c:pt idx="468">
                  <c:v>1318.1592549192801</c:v>
                </c:pt>
                <c:pt idx="469">
                  <c:v>1314.954354915702</c:v>
                </c:pt>
                <c:pt idx="470">
                  <c:v>1312.668509536277</c:v>
                </c:pt>
                <c:pt idx="471">
                  <c:v>1307.6165059745399</c:v>
                </c:pt>
                <c:pt idx="472">
                  <c:v>1305.1658748308651</c:v>
                </c:pt>
                <c:pt idx="473">
                  <c:v>1300.139375373443</c:v>
                </c:pt>
                <c:pt idx="474">
                  <c:v>1300.919541404475</c:v>
                </c:pt>
                <c:pt idx="475">
                  <c:v>1300.959342646747</c:v>
                </c:pt>
                <c:pt idx="476">
                  <c:v>1302.226391141008</c:v>
                </c:pt>
                <c:pt idx="477">
                  <c:v>1302.4299032376721</c:v>
                </c:pt>
                <c:pt idx="478">
                  <c:v>1298.4984942454521</c:v>
                </c:pt>
                <c:pt idx="479">
                  <c:v>1295.6195266344751</c:v>
                </c:pt>
                <c:pt idx="480">
                  <c:v>1303.297201330721</c:v>
                </c:pt>
                <c:pt idx="481">
                  <c:v>1302.0683048995361</c:v>
                </c:pt>
                <c:pt idx="482">
                  <c:v>1301.090247572208</c:v>
                </c:pt>
                <c:pt idx="483">
                  <c:v>1311.015285494301</c:v>
                </c:pt>
                <c:pt idx="484">
                  <c:v>1322.0015508182171</c:v>
                </c:pt>
                <c:pt idx="485">
                  <c:v>1328.119089333595</c:v>
                </c:pt>
                <c:pt idx="486">
                  <c:v>1342.0213952178749</c:v>
                </c:pt>
                <c:pt idx="487">
                  <c:v>1344.324182182608</c:v>
                </c:pt>
                <c:pt idx="488">
                  <c:v>1343.0211188391361</c:v>
                </c:pt>
                <c:pt idx="489">
                  <c:v>1341.3347699674191</c:v>
                </c:pt>
                <c:pt idx="490">
                  <c:v>1342.81405870049</c:v>
                </c:pt>
                <c:pt idx="491">
                  <c:v>1341.0103350140109</c:v>
                </c:pt>
                <c:pt idx="492">
                  <c:v>1347.2825731899909</c:v>
                </c:pt>
                <c:pt idx="493">
                  <c:v>1345.5230018717159</c:v>
                </c:pt>
                <c:pt idx="494">
                  <c:v>1343.970331032891</c:v>
                </c:pt>
                <c:pt idx="495">
                  <c:v>1346.0155917864929</c:v>
                </c:pt>
                <c:pt idx="496">
                  <c:v>1345.600922726924</c:v>
                </c:pt>
                <c:pt idx="497">
                  <c:v>1343.1536761125769</c:v>
                </c:pt>
                <c:pt idx="498">
                  <c:v>1342.254898483566</c:v>
                </c:pt>
                <c:pt idx="499">
                  <c:v>1346.114710113799</c:v>
                </c:pt>
                <c:pt idx="500">
                  <c:v>1343.901138430884</c:v>
                </c:pt>
                <c:pt idx="501">
                  <c:v>1342.541149333905</c:v>
                </c:pt>
                <c:pt idx="502">
                  <c:v>1340.725343784228</c:v>
                </c:pt>
                <c:pt idx="503">
                  <c:v>1339.5360602485171</c:v>
                </c:pt>
                <c:pt idx="504">
                  <c:v>1341.9929500984119</c:v>
                </c:pt>
                <c:pt idx="505">
                  <c:v>1340.717181275008</c:v>
                </c:pt>
                <c:pt idx="506">
                  <c:v>1341.989382596561</c:v>
                </c:pt>
                <c:pt idx="507">
                  <c:v>1345.69040671329</c:v>
                </c:pt>
                <c:pt idx="508">
                  <c:v>1349.053570580932</c:v>
                </c:pt>
                <c:pt idx="509">
                  <c:v>1346.974111331758</c:v>
                </c:pt>
                <c:pt idx="510">
                  <c:v>1345.971471511333</c:v>
                </c:pt>
                <c:pt idx="511">
                  <c:v>1351.695354895691</c:v>
                </c:pt>
                <c:pt idx="512">
                  <c:v>1350.1560461545789</c:v>
                </c:pt>
                <c:pt idx="513">
                  <c:v>1354.5562355613131</c:v>
                </c:pt>
                <c:pt idx="514">
                  <c:v>1354.5919025159069</c:v>
                </c:pt>
                <c:pt idx="515">
                  <c:v>1354.1507188381231</c:v>
                </c:pt>
                <c:pt idx="516">
                  <c:v>1353.919515640318</c:v>
                </c:pt>
                <c:pt idx="517">
                  <c:v>1352.1839930777851</c:v>
                </c:pt>
                <c:pt idx="518">
                  <c:v>1355.7025395179289</c:v>
                </c:pt>
                <c:pt idx="519">
                  <c:v>1354.843402562778</c:v>
                </c:pt>
                <c:pt idx="520">
                  <c:v>1362.3114125040561</c:v>
                </c:pt>
                <c:pt idx="521">
                  <c:v>1366.4848132426921</c:v>
                </c:pt>
                <c:pt idx="522">
                  <c:v>1377.2173999075239</c:v>
                </c:pt>
                <c:pt idx="523">
                  <c:v>1380.1242969204429</c:v>
                </c:pt>
                <c:pt idx="524">
                  <c:v>1384.5363996042629</c:v>
                </c:pt>
                <c:pt idx="525">
                  <c:v>1380.7602747429021</c:v>
                </c:pt>
                <c:pt idx="526">
                  <c:v>1382.0494208794089</c:v>
                </c:pt>
                <c:pt idx="527">
                  <c:v>1379.5774910543109</c:v>
                </c:pt>
                <c:pt idx="528">
                  <c:v>1376.7134117459671</c:v>
                </c:pt>
                <c:pt idx="529">
                  <c:v>1371.7833422437741</c:v>
                </c:pt>
                <c:pt idx="530">
                  <c:v>1369.285239159999</c:v>
                </c:pt>
                <c:pt idx="531">
                  <c:v>1365.9484288906081</c:v>
                </c:pt>
                <c:pt idx="532">
                  <c:v>1363.742909365998</c:v>
                </c:pt>
                <c:pt idx="533">
                  <c:v>1361.48832502439</c:v>
                </c:pt>
                <c:pt idx="534">
                  <c:v>1359.5020629883859</c:v>
                </c:pt>
                <c:pt idx="535">
                  <c:v>1357.645022153451</c:v>
                </c:pt>
                <c:pt idx="536">
                  <c:v>1355.6564567971509</c:v>
                </c:pt>
                <c:pt idx="537">
                  <c:v>1352.9294107463841</c:v>
                </c:pt>
                <c:pt idx="538">
                  <c:v>1351.0365821911059</c:v>
                </c:pt>
                <c:pt idx="539">
                  <c:v>1348.9807829771339</c:v>
                </c:pt>
                <c:pt idx="540">
                  <c:v>1347.1949724183601</c:v>
                </c:pt>
                <c:pt idx="541">
                  <c:v>1345.5998587477191</c:v>
                </c:pt>
                <c:pt idx="542">
                  <c:v>1344.1870908710109</c:v>
                </c:pt>
                <c:pt idx="543">
                  <c:v>1342.9512621187621</c:v>
                </c:pt>
                <c:pt idx="544">
                  <c:v>1341.468913905637</c:v>
                </c:pt>
                <c:pt idx="545">
                  <c:v>1339.667343820189</c:v>
                </c:pt>
                <c:pt idx="546">
                  <c:v>1338.206966685766</c:v>
                </c:pt>
                <c:pt idx="547">
                  <c:v>1336.8285512579589</c:v>
                </c:pt>
                <c:pt idx="548">
                  <c:v>1335.38165626257</c:v>
                </c:pt>
                <c:pt idx="549">
                  <c:v>1333.8678809536941</c:v>
                </c:pt>
                <c:pt idx="550">
                  <c:v>1332.611228390507</c:v>
                </c:pt>
                <c:pt idx="551">
                  <c:v>1330.9066048225579</c:v>
                </c:pt>
                <c:pt idx="552">
                  <c:v>1330.722333236642</c:v>
                </c:pt>
                <c:pt idx="553">
                  <c:v>1334.723792229471</c:v>
                </c:pt>
                <c:pt idx="554">
                  <c:v>1329.733736946253</c:v>
                </c:pt>
                <c:pt idx="555">
                  <c:v>1328.2784300873709</c:v>
                </c:pt>
                <c:pt idx="556">
                  <c:v>1327.6788931809169</c:v>
                </c:pt>
                <c:pt idx="557">
                  <c:v>1326.4613234790941</c:v>
                </c:pt>
                <c:pt idx="558">
                  <c:v>1325.028204195248</c:v>
                </c:pt>
                <c:pt idx="559">
                  <c:v>1323.727008996425</c:v>
                </c:pt>
                <c:pt idx="560">
                  <c:v>1322.2917972555699</c:v>
                </c:pt>
                <c:pt idx="561">
                  <c:v>1321.415054709481</c:v>
                </c:pt>
                <c:pt idx="562">
                  <c:v>1322.1287068002321</c:v>
                </c:pt>
                <c:pt idx="563">
                  <c:v>1323.957515887475</c:v>
                </c:pt>
                <c:pt idx="564">
                  <c:v>1322.9418411773829</c:v>
                </c:pt>
                <c:pt idx="565">
                  <c:v>1326.0494097553369</c:v>
                </c:pt>
                <c:pt idx="566">
                  <c:v>1328.8447950580239</c:v>
                </c:pt>
                <c:pt idx="567">
                  <c:v>1332.063203342331</c:v>
                </c:pt>
                <c:pt idx="568">
                  <c:v>1339.378705377329</c:v>
                </c:pt>
                <c:pt idx="569">
                  <c:v>1336.2977634819949</c:v>
                </c:pt>
                <c:pt idx="570">
                  <c:v>1333.520245552362</c:v>
                </c:pt>
                <c:pt idx="571">
                  <c:v>1334.7927347278501</c:v>
                </c:pt>
                <c:pt idx="572">
                  <c:v>1335.824709214402</c:v>
                </c:pt>
                <c:pt idx="573">
                  <c:v>1332.025265623364</c:v>
                </c:pt>
                <c:pt idx="574">
                  <c:v>1330.7480533280491</c:v>
                </c:pt>
                <c:pt idx="575">
                  <c:v>1321.2181295793041</c:v>
                </c:pt>
                <c:pt idx="576">
                  <c:v>1320.084347994645</c:v>
                </c:pt>
                <c:pt idx="577">
                  <c:v>1319.655672480445</c:v>
                </c:pt>
                <c:pt idx="578">
                  <c:v>1320.2482790877</c:v>
                </c:pt>
                <c:pt idx="579">
                  <c:v>1319.871096503824</c:v>
                </c:pt>
                <c:pt idx="580">
                  <c:v>1318.8728118625449</c:v>
                </c:pt>
                <c:pt idx="581">
                  <c:v>1318.009666579522</c:v>
                </c:pt>
                <c:pt idx="582">
                  <c:v>1319.0635592446411</c:v>
                </c:pt>
                <c:pt idx="583">
                  <c:v>1319.375195675625</c:v>
                </c:pt>
                <c:pt idx="584">
                  <c:v>1322.776907205563</c:v>
                </c:pt>
                <c:pt idx="585">
                  <c:v>1323.044770830003</c:v>
                </c:pt>
                <c:pt idx="586">
                  <c:v>1321.4700606585729</c:v>
                </c:pt>
                <c:pt idx="587">
                  <c:v>1326.322224472832</c:v>
                </c:pt>
                <c:pt idx="588">
                  <c:v>1322.374146052653</c:v>
                </c:pt>
                <c:pt idx="589">
                  <c:v>1319.8042480640599</c:v>
                </c:pt>
                <c:pt idx="590">
                  <c:v>1320.668035638746</c:v>
                </c:pt>
                <c:pt idx="591">
                  <c:v>1319.94133257833</c:v>
                </c:pt>
                <c:pt idx="592">
                  <c:v>1323.5215150552781</c:v>
                </c:pt>
                <c:pt idx="593">
                  <c:v>1322.4072394680461</c:v>
                </c:pt>
                <c:pt idx="594">
                  <c:v>1321.0138170060029</c:v>
                </c:pt>
                <c:pt idx="595">
                  <c:v>1320.7261062364321</c:v>
                </c:pt>
                <c:pt idx="596">
                  <c:v>1321.825757816375</c:v>
                </c:pt>
                <c:pt idx="597">
                  <c:v>1321.8499210783029</c:v>
                </c:pt>
                <c:pt idx="598">
                  <c:v>1324.585965056496</c:v>
                </c:pt>
                <c:pt idx="599">
                  <c:v>1330.2241910721541</c:v>
                </c:pt>
                <c:pt idx="600">
                  <c:v>1330.831713195872</c:v>
                </c:pt>
                <c:pt idx="601">
                  <c:v>1331.1307146975221</c:v>
                </c:pt>
                <c:pt idx="602">
                  <c:v>1331.614016221153</c:v>
                </c:pt>
                <c:pt idx="603">
                  <c:v>1332.4801064937919</c:v>
                </c:pt>
                <c:pt idx="604">
                  <c:v>1333.1108113502121</c:v>
                </c:pt>
                <c:pt idx="605">
                  <c:v>1335.419082939537</c:v>
                </c:pt>
                <c:pt idx="606">
                  <c:v>1335.1636196635441</c:v>
                </c:pt>
                <c:pt idx="607">
                  <c:v>1333.2498753338459</c:v>
                </c:pt>
                <c:pt idx="608">
                  <c:v>1330.897148472254</c:v>
                </c:pt>
                <c:pt idx="609">
                  <c:v>1330.442062727768</c:v>
                </c:pt>
                <c:pt idx="610">
                  <c:v>1330.131028174028</c:v>
                </c:pt>
                <c:pt idx="611">
                  <c:v>1312.380402364465</c:v>
                </c:pt>
                <c:pt idx="612">
                  <c:v>1311.726365735939</c:v>
                </c:pt>
                <c:pt idx="613">
                  <c:v>1311.352828195784</c:v>
                </c:pt>
                <c:pt idx="614">
                  <c:v>1311.172278173842</c:v>
                </c:pt>
                <c:pt idx="615">
                  <c:v>1310.974879838046</c:v>
                </c:pt>
                <c:pt idx="616">
                  <c:v>1310.8856311263801</c:v>
                </c:pt>
                <c:pt idx="617">
                  <c:v>1311.1204724270431</c:v>
                </c:pt>
                <c:pt idx="618">
                  <c:v>1311.460078544746</c:v>
                </c:pt>
                <c:pt idx="619">
                  <c:v>1311.829151074317</c:v>
                </c:pt>
                <c:pt idx="620">
                  <c:v>1312.0328120564459</c:v>
                </c:pt>
                <c:pt idx="621">
                  <c:v>1312.187663333933</c:v>
                </c:pt>
                <c:pt idx="622">
                  <c:v>1312.426360294442</c:v>
                </c:pt>
                <c:pt idx="623">
                  <c:v>1312.95456026382</c:v>
                </c:pt>
                <c:pt idx="624">
                  <c:v>1313.4708355758769</c:v>
                </c:pt>
                <c:pt idx="625">
                  <c:v>1313.929706404946</c:v>
                </c:pt>
                <c:pt idx="626">
                  <c:v>1314.476059658673</c:v>
                </c:pt>
                <c:pt idx="627">
                  <c:v>1314.665445927465</c:v>
                </c:pt>
                <c:pt idx="628">
                  <c:v>1314.9687770629739</c:v>
                </c:pt>
                <c:pt idx="629">
                  <c:v>1315.506907604645</c:v>
                </c:pt>
                <c:pt idx="630">
                  <c:v>1316.5665598308151</c:v>
                </c:pt>
                <c:pt idx="631">
                  <c:v>1316.004613750687</c:v>
                </c:pt>
                <c:pt idx="632">
                  <c:v>1312.404356301412</c:v>
                </c:pt>
                <c:pt idx="633">
                  <c:v>1309.8335788988879</c:v>
                </c:pt>
                <c:pt idx="634">
                  <c:v>1308.13415014409</c:v>
                </c:pt>
                <c:pt idx="635">
                  <c:v>1305.3371902499839</c:v>
                </c:pt>
                <c:pt idx="636">
                  <c:v>1299.2949352821149</c:v>
                </c:pt>
                <c:pt idx="637">
                  <c:v>1296.9183294567049</c:v>
                </c:pt>
                <c:pt idx="638">
                  <c:v>1294.464103832915</c:v>
                </c:pt>
                <c:pt idx="639">
                  <c:v>1291.8097955152509</c:v>
                </c:pt>
                <c:pt idx="640">
                  <c:v>1291.1366828272501</c:v>
                </c:pt>
                <c:pt idx="641">
                  <c:v>1288.699034768099</c:v>
                </c:pt>
                <c:pt idx="642">
                  <c:v>1287.798187371126</c:v>
                </c:pt>
                <c:pt idx="643">
                  <c:v>1288.7234029349111</c:v>
                </c:pt>
                <c:pt idx="644">
                  <c:v>1286.985356424266</c:v>
                </c:pt>
                <c:pt idx="645">
                  <c:v>1281.1772552584371</c:v>
                </c:pt>
                <c:pt idx="646">
                  <c:v>1280.5756396344641</c:v>
                </c:pt>
                <c:pt idx="647">
                  <c:v>1281.4552208598379</c:v>
                </c:pt>
                <c:pt idx="648">
                  <c:v>1282.2558867724199</c:v>
                </c:pt>
                <c:pt idx="649">
                  <c:v>1280.3912273790579</c:v>
                </c:pt>
                <c:pt idx="650">
                  <c:v>1278.931560030016</c:v>
                </c:pt>
                <c:pt idx="651">
                  <c:v>1276.997641403022</c:v>
                </c:pt>
                <c:pt idx="652">
                  <c:v>1277.4555922570289</c:v>
                </c:pt>
                <c:pt idx="653">
                  <c:v>1278.0546078312559</c:v>
                </c:pt>
                <c:pt idx="654">
                  <c:v>1277.422593521424</c:v>
                </c:pt>
                <c:pt idx="655">
                  <c:v>1274.383401197789</c:v>
                </c:pt>
                <c:pt idx="656">
                  <c:v>1275.7544643622659</c:v>
                </c:pt>
                <c:pt idx="657">
                  <c:v>1277.149779328553</c:v>
                </c:pt>
                <c:pt idx="658">
                  <c:v>1276.3432070519041</c:v>
                </c:pt>
                <c:pt idx="659">
                  <c:v>1277.886304890631</c:v>
                </c:pt>
                <c:pt idx="660">
                  <c:v>1278.392013041871</c:v>
                </c:pt>
                <c:pt idx="661">
                  <c:v>1278.7016192344361</c:v>
                </c:pt>
                <c:pt idx="662">
                  <c:v>1275.9758351336509</c:v>
                </c:pt>
                <c:pt idx="663">
                  <c:v>1276.887910579482</c:v>
                </c:pt>
                <c:pt idx="664">
                  <c:v>1277.368346086706</c:v>
                </c:pt>
                <c:pt idx="665">
                  <c:v>1278.7746113555811</c:v>
                </c:pt>
                <c:pt idx="666">
                  <c:v>1280.0786046814319</c:v>
                </c:pt>
                <c:pt idx="667">
                  <c:v>1279.560914194215</c:v>
                </c:pt>
                <c:pt idx="668">
                  <c:v>1280.54222256854</c:v>
                </c:pt>
                <c:pt idx="669">
                  <c:v>1283.3415179284989</c:v>
                </c:pt>
                <c:pt idx="670">
                  <c:v>1283.5919384501219</c:v>
                </c:pt>
                <c:pt idx="671">
                  <c:v>1285.7371387060491</c:v>
                </c:pt>
                <c:pt idx="672">
                  <c:v>1287.377487457112</c:v>
                </c:pt>
                <c:pt idx="673">
                  <c:v>1276.22922658682</c:v>
                </c:pt>
                <c:pt idx="674">
                  <c:v>1278.7002785410971</c:v>
                </c:pt>
                <c:pt idx="675">
                  <c:v>1282.5628779893329</c:v>
                </c:pt>
                <c:pt idx="676">
                  <c:v>1286.8162876791121</c:v>
                </c:pt>
                <c:pt idx="677">
                  <c:v>1290.5132230642821</c:v>
                </c:pt>
                <c:pt idx="678">
                  <c:v>1299.700771506009</c:v>
                </c:pt>
                <c:pt idx="679">
                  <c:v>1301.758295993593</c:v>
                </c:pt>
                <c:pt idx="680">
                  <c:v>1303.0717347307359</c:v>
                </c:pt>
                <c:pt idx="681">
                  <c:v>1305.5746678206849</c:v>
                </c:pt>
                <c:pt idx="682">
                  <c:v>1313.3025486126</c:v>
                </c:pt>
                <c:pt idx="683">
                  <c:v>1315.2847796177621</c:v>
                </c:pt>
                <c:pt idx="684">
                  <c:v>1317.964085089558</c:v>
                </c:pt>
                <c:pt idx="685">
                  <c:v>1319.8198661036661</c:v>
                </c:pt>
                <c:pt idx="686">
                  <c:v>1321.677212000784</c:v>
                </c:pt>
                <c:pt idx="687">
                  <c:v>1324.000689697082</c:v>
                </c:pt>
                <c:pt idx="688">
                  <c:v>1326.1018657684219</c:v>
                </c:pt>
                <c:pt idx="689">
                  <c:v>1327.7349105556641</c:v>
                </c:pt>
                <c:pt idx="690">
                  <c:v>1330.049171998879</c:v>
                </c:pt>
                <c:pt idx="691">
                  <c:v>1332.142859229999</c:v>
                </c:pt>
                <c:pt idx="692">
                  <c:v>1334.3413943136479</c:v>
                </c:pt>
                <c:pt idx="693">
                  <c:v>1336.3547228048469</c:v>
                </c:pt>
                <c:pt idx="694">
                  <c:v>1339.0514354971731</c:v>
                </c:pt>
                <c:pt idx="695">
                  <c:v>1341.847848513821</c:v>
                </c:pt>
                <c:pt idx="696">
                  <c:v>1343.9619107715271</c:v>
                </c:pt>
                <c:pt idx="697">
                  <c:v>1345.7413714391839</c:v>
                </c:pt>
                <c:pt idx="698">
                  <c:v>1348.140930153028</c:v>
                </c:pt>
                <c:pt idx="699">
                  <c:v>1350.507508268221</c:v>
                </c:pt>
                <c:pt idx="700">
                  <c:v>1352.953660920937</c:v>
                </c:pt>
                <c:pt idx="701">
                  <c:v>1355.484063177832</c:v>
                </c:pt>
                <c:pt idx="702">
                  <c:v>1328.168922877627</c:v>
                </c:pt>
                <c:pt idx="703">
                  <c:v>1330.6852263392341</c:v>
                </c:pt>
                <c:pt idx="704">
                  <c:v>1333.7001191580371</c:v>
                </c:pt>
                <c:pt idx="705">
                  <c:v>1336.324365998857</c:v>
                </c:pt>
                <c:pt idx="706">
                  <c:v>1338.8851963049619</c:v>
                </c:pt>
                <c:pt idx="707">
                  <c:v>1341.353139402815</c:v>
                </c:pt>
                <c:pt idx="708">
                  <c:v>1344.0603383443399</c:v>
                </c:pt>
                <c:pt idx="709">
                  <c:v>1344.359318936069</c:v>
                </c:pt>
                <c:pt idx="710">
                  <c:v>1346.9424235468889</c:v>
                </c:pt>
                <c:pt idx="711">
                  <c:v>1349.511994034563</c:v>
                </c:pt>
                <c:pt idx="712">
                  <c:v>1352.0224673683331</c:v>
                </c:pt>
                <c:pt idx="713">
                  <c:v>1354.292839907996</c:v>
                </c:pt>
                <c:pt idx="714">
                  <c:v>1356.4313728527111</c:v>
                </c:pt>
                <c:pt idx="715">
                  <c:v>1358.5021610326501</c:v>
                </c:pt>
                <c:pt idx="716">
                  <c:v>1360.8623218527439</c:v>
                </c:pt>
                <c:pt idx="717">
                  <c:v>1363.13514345055</c:v>
                </c:pt>
                <c:pt idx="718">
                  <c:v>1365.372568356441</c:v>
                </c:pt>
                <c:pt idx="719">
                  <c:v>1367.486985972582</c:v>
                </c:pt>
                <c:pt idx="720">
                  <c:v>1370.1334265329449</c:v>
                </c:pt>
                <c:pt idx="721">
                  <c:v>1371.956949751195</c:v>
                </c:pt>
                <c:pt idx="722">
                  <c:v>1374.5012086820161</c:v>
                </c:pt>
                <c:pt idx="723">
                  <c:v>1377.288169880389</c:v>
                </c:pt>
                <c:pt idx="724">
                  <c:v>1380.2906721711929</c:v>
                </c:pt>
                <c:pt idx="725">
                  <c:v>1383.388228981845</c:v>
                </c:pt>
                <c:pt idx="726">
                  <c:v>1384.7468092346819</c:v>
                </c:pt>
                <c:pt idx="727">
                  <c:v>1386.977181141327</c:v>
                </c:pt>
                <c:pt idx="728">
                  <c:v>1389.3637595246839</c:v>
                </c:pt>
                <c:pt idx="729">
                  <c:v>1389.5061950695581</c:v>
                </c:pt>
                <c:pt idx="730">
                  <c:v>1385.6285548660051</c:v>
                </c:pt>
                <c:pt idx="731">
                  <c:v>1388.899950953748</c:v>
                </c:pt>
                <c:pt idx="732">
                  <c:v>1391.759419474467</c:v>
                </c:pt>
                <c:pt idx="733">
                  <c:v>1395.290742443088</c:v>
                </c:pt>
                <c:pt idx="734">
                  <c:v>1397.2464192950761</c:v>
                </c:pt>
                <c:pt idx="735">
                  <c:v>1400.938873756289</c:v>
                </c:pt>
                <c:pt idx="736">
                  <c:v>1404.1944812487941</c:v>
                </c:pt>
                <c:pt idx="737">
                  <c:v>1407.067165715184</c:v>
                </c:pt>
                <c:pt idx="738">
                  <c:v>1429.004580877785</c:v>
                </c:pt>
                <c:pt idx="739">
                  <c:v>1424.909918590467</c:v>
                </c:pt>
                <c:pt idx="740">
                  <c:v>1423.2697641139539</c:v>
                </c:pt>
                <c:pt idx="741">
                  <c:v>1423.9999807916431</c:v>
                </c:pt>
                <c:pt idx="742">
                  <c:v>1426.5931195468499</c:v>
                </c:pt>
                <c:pt idx="743">
                  <c:v>1429.0732566138611</c:v>
                </c:pt>
                <c:pt idx="744">
                  <c:v>1431.0513529951349</c:v>
                </c:pt>
                <c:pt idx="745">
                  <c:v>1432.628871733026</c:v>
                </c:pt>
                <c:pt idx="746">
                  <c:v>1431.5053774418161</c:v>
                </c:pt>
                <c:pt idx="747">
                  <c:v>1432.173160031914</c:v>
                </c:pt>
                <c:pt idx="748">
                  <c:v>1430.3639854010389</c:v>
                </c:pt>
                <c:pt idx="749">
                  <c:v>1430.230548811744</c:v>
                </c:pt>
                <c:pt idx="750">
                  <c:v>1430.8803798947431</c:v>
                </c:pt>
                <c:pt idx="751">
                  <c:v>1425.6243595953599</c:v>
                </c:pt>
                <c:pt idx="752">
                  <c:v>1428.668163138693</c:v>
                </c:pt>
                <c:pt idx="753">
                  <c:v>1428.8123922256491</c:v>
                </c:pt>
                <c:pt idx="754">
                  <c:v>1431.4768275188931</c:v>
                </c:pt>
                <c:pt idx="755">
                  <c:v>1435.3709664130181</c:v>
                </c:pt>
                <c:pt idx="756">
                  <c:v>1438.9353779482251</c:v>
                </c:pt>
                <c:pt idx="757">
                  <c:v>1443.1109587428859</c:v>
                </c:pt>
                <c:pt idx="758">
                  <c:v>1447.634224148178</c:v>
                </c:pt>
                <c:pt idx="759">
                  <c:v>1449.633931333557</c:v>
                </c:pt>
                <c:pt idx="760">
                  <c:v>1453.269159410308</c:v>
                </c:pt>
                <c:pt idx="761">
                  <c:v>1454.1621414010961</c:v>
                </c:pt>
                <c:pt idx="762">
                  <c:v>1457.6986646608959</c:v>
                </c:pt>
                <c:pt idx="763">
                  <c:v>1459.252856250024</c:v>
                </c:pt>
                <c:pt idx="764">
                  <c:v>1463.357277832677</c:v>
                </c:pt>
                <c:pt idx="765">
                  <c:v>1467.0506764030099</c:v>
                </c:pt>
                <c:pt idx="766">
                  <c:v>1470.9465859252571</c:v>
                </c:pt>
                <c:pt idx="767">
                  <c:v>1475.111719616561</c:v>
                </c:pt>
                <c:pt idx="768">
                  <c:v>1479.1286898713879</c:v>
                </c:pt>
                <c:pt idx="769">
                  <c:v>1483.8257170301581</c:v>
                </c:pt>
                <c:pt idx="770">
                  <c:v>1488.113382267926</c:v>
                </c:pt>
                <c:pt idx="771">
                  <c:v>1492.633886285829</c:v>
                </c:pt>
                <c:pt idx="772">
                  <c:v>1495.734392446737</c:v>
                </c:pt>
                <c:pt idx="773">
                  <c:v>1499.8909782894541</c:v>
                </c:pt>
                <c:pt idx="774">
                  <c:v>1503.9564351359161</c:v>
                </c:pt>
                <c:pt idx="775">
                  <c:v>1508.2439304318939</c:v>
                </c:pt>
                <c:pt idx="776">
                  <c:v>1505.1029589247471</c:v>
                </c:pt>
                <c:pt idx="777">
                  <c:v>1489.886282154248</c:v>
                </c:pt>
                <c:pt idx="778">
                  <c:v>1474.5819580702571</c:v>
                </c:pt>
                <c:pt idx="779">
                  <c:v>1478.3942633975521</c:v>
                </c:pt>
                <c:pt idx="780">
                  <c:v>1479.593568882362</c:v>
                </c:pt>
                <c:pt idx="781">
                  <c:v>1478.180260006367</c:v>
                </c:pt>
                <c:pt idx="782">
                  <c:v>1481.932465680519</c:v>
                </c:pt>
                <c:pt idx="783">
                  <c:v>1485.0302977421979</c:v>
                </c:pt>
                <c:pt idx="784">
                  <c:v>1480.7298746218339</c:v>
                </c:pt>
                <c:pt idx="785">
                  <c:v>1472.378758252542</c:v>
                </c:pt>
                <c:pt idx="786">
                  <c:v>1465.7982295922859</c:v>
                </c:pt>
                <c:pt idx="787">
                  <c:v>1469.694334282794</c:v>
                </c:pt>
                <c:pt idx="788">
                  <c:v>1472.055670613775</c:v>
                </c:pt>
                <c:pt idx="789">
                  <c:v>1476.8317572940159</c:v>
                </c:pt>
                <c:pt idx="790">
                  <c:v>1480.5682835155619</c:v>
                </c:pt>
                <c:pt idx="791">
                  <c:v>1483.984531236239</c:v>
                </c:pt>
                <c:pt idx="792">
                  <c:v>1486.8393357664561</c:v>
                </c:pt>
                <c:pt idx="793">
                  <c:v>1487.2318482120061</c:v>
                </c:pt>
                <c:pt idx="794">
                  <c:v>1490.7692079598851</c:v>
                </c:pt>
                <c:pt idx="795">
                  <c:v>1492.934626686106</c:v>
                </c:pt>
                <c:pt idx="796">
                  <c:v>1493.4840887924611</c:v>
                </c:pt>
                <c:pt idx="797">
                  <c:v>1494.1992176717431</c:v>
                </c:pt>
                <c:pt idx="798">
                  <c:v>1497.078802243301</c:v>
                </c:pt>
                <c:pt idx="799">
                  <c:v>1499.5915070659951</c:v>
                </c:pt>
                <c:pt idx="800">
                  <c:v>1502.342380149167</c:v>
                </c:pt>
                <c:pt idx="801">
                  <c:v>1505.344913139452</c:v>
                </c:pt>
                <c:pt idx="802">
                  <c:v>1507.0972441520589</c:v>
                </c:pt>
                <c:pt idx="803">
                  <c:v>1499.198065923883</c:v>
                </c:pt>
                <c:pt idx="804">
                  <c:v>1499.848277248896</c:v>
                </c:pt>
                <c:pt idx="805">
                  <c:v>1503.9471641230839</c:v>
                </c:pt>
                <c:pt idx="806">
                  <c:v>1508.3449571539611</c:v>
                </c:pt>
                <c:pt idx="807">
                  <c:v>1518.2640925377891</c:v>
                </c:pt>
                <c:pt idx="808">
                  <c:v>1511.436510469716</c:v>
                </c:pt>
                <c:pt idx="809">
                  <c:v>1516.6869975701691</c:v>
                </c:pt>
                <c:pt idx="810">
                  <c:v>1517.1449139503879</c:v>
                </c:pt>
                <c:pt idx="811">
                  <c:v>1521.141572110374</c:v>
                </c:pt>
                <c:pt idx="812">
                  <c:v>1524.9846987648791</c:v>
                </c:pt>
                <c:pt idx="813">
                  <c:v>1529.0254801336171</c:v>
                </c:pt>
                <c:pt idx="814">
                  <c:v>1530.883338247754</c:v>
                </c:pt>
                <c:pt idx="815">
                  <c:v>1528.3551384291991</c:v>
                </c:pt>
                <c:pt idx="816">
                  <c:v>1531.2340492579019</c:v>
                </c:pt>
                <c:pt idx="817">
                  <c:v>1536.2075245404451</c:v>
                </c:pt>
                <c:pt idx="818">
                  <c:v>1540.308052188127</c:v>
                </c:pt>
                <c:pt idx="819">
                  <c:v>1544.7267651681291</c:v>
                </c:pt>
                <c:pt idx="820">
                  <c:v>1548.023102092593</c:v>
                </c:pt>
                <c:pt idx="821">
                  <c:v>1550.149865233117</c:v>
                </c:pt>
                <c:pt idx="822">
                  <c:v>1554.2466596058</c:v>
                </c:pt>
                <c:pt idx="823">
                  <c:v>1558.368662195262</c:v>
                </c:pt>
                <c:pt idx="824">
                  <c:v>1562.9282553987871</c:v>
                </c:pt>
                <c:pt idx="825">
                  <c:v>1567.427527538119</c:v>
                </c:pt>
                <c:pt idx="826">
                  <c:v>1572.1975604426621</c:v>
                </c:pt>
                <c:pt idx="827">
                  <c:v>1577.0924074927991</c:v>
                </c:pt>
                <c:pt idx="828">
                  <c:v>1582.5108680317969</c:v>
                </c:pt>
                <c:pt idx="829">
                  <c:v>1586.596805914988</c:v>
                </c:pt>
                <c:pt idx="830">
                  <c:v>1591.485554298062</c:v>
                </c:pt>
                <c:pt idx="831">
                  <c:v>1595.565172981452</c:v>
                </c:pt>
                <c:pt idx="832">
                  <c:v>1600.6762436911131</c:v>
                </c:pt>
                <c:pt idx="833">
                  <c:v>1605.8324515638669</c:v>
                </c:pt>
                <c:pt idx="834">
                  <c:v>1611.092162909682</c:v>
                </c:pt>
                <c:pt idx="835">
                  <c:v>1616.2637870363969</c:v>
                </c:pt>
                <c:pt idx="836">
                  <c:v>1604.2073297581919</c:v>
                </c:pt>
                <c:pt idx="837">
                  <c:v>1599.2968807674031</c:v>
                </c:pt>
                <c:pt idx="838">
                  <c:v>1604.6492115637659</c:v>
                </c:pt>
                <c:pt idx="839">
                  <c:v>1592.718382451</c:v>
                </c:pt>
                <c:pt idx="840">
                  <c:v>1573.2631536909621</c:v>
                </c:pt>
                <c:pt idx="841">
                  <c:v>1567.363405165368</c:v>
                </c:pt>
                <c:pt idx="842">
                  <c:v>1562.764556670093</c:v>
                </c:pt>
                <c:pt idx="843">
                  <c:v>1552.5865484116059</c:v>
                </c:pt>
                <c:pt idx="844">
                  <c:v>1550.9889262091481</c:v>
                </c:pt>
                <c:pt idx="845">
                  <c:v>1556.2439712382049</c:v>
                </c:pt>
                <c:pt idx="846">
                  <c:v>1559.5327777335619</c:v>
                </c:pt>
                <c:pt idx="847">
                  <c:v>1556.878176575399</c:v>
                </c:pt>
                <c:pt idx="848">
                  <c:v>1559.5292852848499</c:v>
                </c:pt>
                <c:pt idx="849">
                  <c:v>1563.919243081767</c:v>
                </c:pt>
                <c:pt idx="850">
                  <c:v>1564.1245506918881</c:v>
                </c:pt>
                <c:pt idx="851">
                  <c:v>1555.777223276833</c:v>
                </c:pt>
                <c:pt idx="852">
                  <c:v>1538.0367099276359</c:v>
                </c:pt>
                <c:pt idx="853">
                  <c:v>1538.5083496604229</c:v>
                </c:pt>
                <c:pt idx="854">
                  <c:v>1526.03841066771</c:v>
                </c:pt>
                <c:pt idx="855">
                  <c:v>1520.204340490832</c:v>
                </c:pt>
                <c:pt idx="856">
                  <c:v>1523.3534383719509</c:v>
                </c:pt>
                <c:pt idx="857">
                  <c:v>1481.97193073788</c:v>
                </c:pt>
                <c:pt idx="858">
                  <c:v>1482.1570686311361</c:v>
                </c:pt>
                <c:pt idx="859">
                  <c:v>1486.1019381208839</c:v>
                </c:pt>
                <c:pt idx="860">
                  <c:v>1482.768871026826</c:v>
                </c:pt>
                <c:pt idx="861">
                  <c:v>1442.99246842094</c:v>
                </c:pt>
                <c:pt idx="862">
                  <c:v>1431.9553851500771</c:v>
                </c:pt>
                <c:pt idx="863">
                  <c:v>1411.1084482361171</c:v>
                </c:pt>
                <c:pt idx="864">
                  <c:v>1410.93087955295</c:v>
                </c:pt>
                <c:pt idx="865">
                  <c:v>1408.2157743036919</c:v>
                </c:pt>
                <c:pt idx="866">
                  <c:v>1410.629917382432</c:v>
                </c:pt>
                <c:pt idx="867">
                  <c:v>1415.1223722094101</c:v>
                </c:pt>
                <c:pt idx="868">
                  <c:v>1419.0984784652819</c:v>
                </c:pt>
                <c:pt idx="869">
                  <c:v>1423.3456564576179</c:v>
                </c:pt>
                <c:pt idx="870">
                  <c:v>1421.0639349551</c:v>
                </c:pt>
                <c:pt idx="871">
                  <c:v>1424.7757843363379</c:v>
                </c:pt>
                <c:pt idx="872">
                  <c:v>1429.038544488755</c:v>
                </c:pt>
                <c:pt idx="873">
                  <c:v>1433.00924029972</c:v>
                </c:pt>
                <c:pt idx="874">
                  <c:v>1436.6593955945691</c:v>
                </c:pt>
                <c:pt idx="875">
                  <c:v>1448.7718279300659</c:v>
                </c:pt>
                <c:pt idx="876">
                  <c:v>1459.0587884287329</c:v>
                </c:pt>
                <c:pt idx="877">
                  <c:v>1465.239464500959</c:v>
                </c:pt>
                <c:pt idx="878">
                  <c:v>1463.974307910353</c:v>
                </c:pt>
                <c:pt idx="879">
                  <c:v>1458.417787870532</c:v>
                </c:pt>
                <c:pt idx="880">
                  <c:v>1460.3103710854459</c:v>
                </c:pt>
                <c:pt idx="881">
                  <c:v>1456.5623794821861</c:v>
                </c:pt>
                <c:pt idx="882">
                  <c:v>1453.5979807960971</c:v>
                </c:pt>
                <c:pt idx="883">
                  <c:v>1457.049052879699</c:v>
                </c:pt>
                <c:pt idx="884">
                  <c:v>1433.4223588690511</c:v>
                </c:pt>
                <c:pt idx="885">
                  <c:v>1398.680425783321</c:v>
                </c:pt>
                <c:pt idx="886">
                  <c:v>1388.0152190056319</c:v>
                </c:pt>
                <c:pt idx="887">
                  <c:v>1373.716466901019</c:v>
                </c:pt>
                <c:pt idx="888">
                  <c:v>1377.930759426572</c:v>
                </c:pt>
                <c:pt idx="889">
                  <c:v>1380.027210988065</c:v>
                </c:pt>
                <c:pt idx="890">
                  <c:v>1380.8280230253979</c:v>
                </c:pt>
                <c:pt idx="891">
                  <c:v>1383.0149043883939</c:v>
                </c:pt>
                <c:pt idx="892">
                  <c:v>1384.504636387275</c:v>
                </c:pt>
                <c:pt idx="893">
                  <c:v>1387.449631832397</c:v>
                </c:pt>
                <c:pt idx="894">
                  <c:v>1390.272045171766</c:v>
                </c:pt>
                <c:pt idx="895">
                  <c:v>1389.9147501076229</c:v>
                </c:pt>
                <c:pt idx="896">
                  <c:v>1390.1446875374929</c:v>
                </c:pt>
                <c:pt idx="897">
                  <c:v>1392.5091412767281</c:v>
                </c:pt>
                <c:pt idx="898">
                  <c:v>1394.4430458709651</c:v>
                </c:pt>
                <c:pt idx="899">
                  <c:v>1396.5539853687651</c:v>
                </c:pt>
                <c:pt idx="900">
                  <c:v>1397.331336797075</c:v>
                </c:pt>
                <c:pt idx="901">
                  <c:v>1397.8972924624529</c:v>
                </c:pt>
                <c:pt idx="902">
                  <c:v>1399.3659528318419</c:v>
                </c:pt>
                <c:pt idx="903">
                  <c:v>1401.678710529425</c:v>
                </c:pt>
                <c:pt idx="904">
                  <c:v>1403.027195999158</c:v>
                </c:pt>
                <c:pt idx="905">
                  <c:v>1404.485960987568</c:v>
                </c:pt>
                <c:pt idx="906">
                  <c:v>1404.561277382059</c:v>
                </c:pt>
                <c:pt idx="907">
                  <c:v>1407.605127582153</c:v>
                </c:pt>
                <c:pt idx="908">
                  <c:v>1408.8520064542161</c:v>
                </c:pt>
                <c:pt idx="909">
                  <c:v>1411.266299625803</c:v>
                </c:pt>
                <c:pt idx="910">
                  <c:v>1413.051099825966</c:v>
                </c:pt>
                <c:pt idx="911">
                  <c:v>1412.7479288638849</c:v>
                </c:pt>
                <c:pt idx="912">
                  <c:v>1413.054890028294</c:v>
                </c:pt>
                <c:pt idx="913">
                  <c:v>1414.802202278637</c:v>
                </c:pt>
                <c:pt idx="914">
                  <c:v>1414.160068859012</c:v>
                </c:pt>
                <c:pt idx="915">
                  <c:v>1416.139988688542</c:v>
                </c:pt>
                <c:pt idx="916">
                  <c:v>1416.6222779261359</c:v>
                </c:pt>
                <c:pt idx="917">
                  <c:v>1417.031495155265</c:v>
                </c:pt>
                <c:pt idx="918">
                  <c:v>1421.651454400446</c:v>
                </c:pt>
                <c:pt idx="919">
                  <c:v>1423.9032594747371</c:v>
                </c:pt>
                <c:pt idx="920">
                  <c:v>1420.9823255454869</c:v>
                </c:pt>
                <c:pt idx="921">
                  <c:v>1406.4460056176131</c:v>
                </c:pt>
                <c:pt idx="922">
                  <c:v>1405.827762122886</c:v>
                </c:pt>
                <c:pt idx="923">
                  <c:v>1403.7443678322179</c:v>
                </c:pt>
                <c:pt idx="924">
                  <c:v>1406.193875070607</c:v>
                </c:pt>
                <c:pt idx="925">
                  <c:v>1406.44313055405</c:v>
                </c:pt>
                <c:pt idx="926">
                  <c:v>1405.182799639251</c:v>
                </c:pt>
                <c:pt idx="927">
                  <c:v>1406.082630592701</c:v>
                </c:pt>
                <c:pt idx="928">
                  <c:v>1400.6222165007721</c:v>
                </c:pt>
                <c:pt idx="929">
                  <c:v>1401.6853733989369</c:v>
                </c:pt>
                <c:pt idx="930">
                  <c:v>1398.64516010125</c:v>
                </c:pt>
                <c:pt idx="931">
                  <c:v>1396.4659613635361</c:v>
                </c:pt>
                <c:pt idx="932">
                  <c:v>1378.025454390518</c:v>
                </c:pt>
                <c:pt idx="933">
                  <c:v>1368.5016116158661</c:v>
                </c:pt>
                <c:pt idx="934">
                  <c:v>1349.380378940607</c:v>
                </c:pt>
                <c:pt idx="935">
                  <c:v>1340.1061633035149</c:v>
                </c:pt>
                <c:pt idx="936">
                  <c:v>1340.446698664281</c:v>
                </c:pt>
                <c:pt idx="937">
                  <c:v>1342.2516712375809</c:v>
                </c:pt>
                <c:pt idx="938">
                  <c:v>1344.2234262306019</c:v>
                </c:pt>
                <c:pt idx="939">
                  <c:v>1327.8016649822709</c:v>
                </c:pt>
                <c:pt idx="940">
                  <c:v>1318.323177655579</c:v>
                </c:pt>
                <c:pt idx="941">
                  <c:v>1315.4441094206729</c:v>
                </c:pt>
                <c:pt idx="942">
                  <c:v>1312.7598933736319</c:v>
                </c:pt>
                <c:pt idx="943">
                  <c:v>1313.0457243958101</c:v>
                </c:pt>
                <c:pt idx="944">
                  <c:v>1313.477525395431</c:v>
                </c:pt>
                <c:pt idx="945">
                  <c:v>1314.6982105947759</c:v>
                </c:pt>
                <c:pt idx="946">
                  <c:v>1315.7690066820569</c:v>
                </c:pt>
                <c:pt idx="947">
                  <c:v>1315.6177355397899</c:v>
                </c:pt>
                <c:pt idx="948">
                  <c:v>1316.159815706515</c:v>
                </c:pt>
                <c:pt idx="949">
                  <c:v>1315.818232125511</c:v>
                </c:pt>
                <c:pt idx="950">
                  <c:v>1285.0029341674799</c:v>
                </c:pt>
                <c:pt idx="951">
                  <c:v>1282.3956079547479</c:v>
                </c:pt>
                <c:pt idx="952">
                  <c:v>1275.4966866656659</c:v>
                </c:pt>
                <c:pt idx="953">
                  <c:v>1275.7423424915</c:v>
                </c:pt>
                <c:pt idx="954">
                  <c:v>1272.6254585761769</c:v>
                </c:pt>
                <c:pt idx="955">
                  <c:v>1264.711074979549</c:v>
                </c:pt>
                <c:pt idx="956">
                  <c:v>1254.3319166934741</c:v>
                </c:pt>
                <c:pt idx="957">
                  <c:v>1249.9935260735419</c:v>
                </c:pt>
                <c:pt idx="958">
                  <c:v>1244.2586102230439</c:v>
                </c:pt>
                <c:pt idx="959">
                  <c:v>1243.238240574151</c:v>
                </c:pt>
                <c:pt idx="960">
                  <c:v>1242.765935772436</c:v>
                </c:pt>
                <c:pt idx="961">
                  <c:v>1242.5398363637289</c:v>
                </c:pt>
                <c:pt idx="962">
                  <c:v>1242.117622306263</c:v>
                </c:pt>
                <c:pt idx="963">
                  <c:v>1241.665157563104</c:v>
                </c:pt>
                <c:pt idx="964">
                  <c:v>1241.206107070836</c:v>
                </c:pt>
                <c:pt idx="965">
                  <c:v>1240.773074598874</c:v>
                </c:pt>
                <c:pt idx="966">
                  <c:v>1239.5032121931231</c:v>
                </c:pt>
                <c:pt idx="967">
                  <c:v>1239.9414019628921</c:v>
                </c:pt>
                <c:pt idx="968">
                  <c:v>1239.721728815254</c:v>
                </c:pt>
                <c:pt idx="969">
                  <c:v>1240.4062267065431</c:v>
                </c:pt>
                <c:pt idx="970">
                  <c:v>1240.756846929228</c:v>
                </c:pt>
                <c:pt idx="971">
                  <c:v>1241.137178971054</c:v>
                </c:pt>
                <c:pt idx="972">
                  <c:v>1242.1203012487199</c:v>
                </c:pt>
                <c:pt idx="973">
                  <c:v>1243.3476461436569</c:v>
                </c:pt>
                <c:pt idx="974">
                  <c:v>1244.4420061429339</c:v>
                </c:pt>
                <c:pt idx="975">
                  <c:v>1245.300344368402</c:v>
                </c:pt>
                <c:pt idx="976">
                  <c:v>1246.1953648052649</c:v>
                </c:pt>
                <c:pt idx="977">
                  <c:v>1247.1101819847231</c:v>
                </c:pt>
                <c:pt idx="978">
                  <c:v>1248.088005926081</c:v>
                </c:pt>
                <c:pt idx="979">
                  <c:v>1249.1182156811849</c:v>
                </c:pt>
                <c:pt idx="980">
                  <c:v>1250.2065498443651</c:v>
                </c:pt>
                <c:pt idx="981">
                  <c:v>1251.4966416311099</c:v>
                </c:pt>
                <c:pt idx="982">
                  <c:v>1252.8471357236911</c:v>
                </c:pt>
                <c:pt idx="983">
                  <c:v>1254.4922057389831</c:v>
                </c:pt>
                <c:pt idx="984">
                  <c:v>1255.634746179687</c:v>
                </c:pt>
                <c:pt idx="985">
                  <c:v>1256.322374501472</c:v>
                </c:pt>
                <c:pt idx="986">
                  <c:v>1248.2350637172781</c:v>
                </c:pt>
                <c:pt idx="987">
                  <c:v>1250.3803130785041</c:v>
                </c:pt>
                <c:pt idx="988">
                  <c:v>1252.677877079999</c:v>
                </c:pt>
                <c:pt idx="989">
                  <c:v>1252.0849217255111</c:v>
                </c:pt>
                <c:pt idx="990">
                  <c:v>1253.984543459725</c:v>
                </c:pt>
                <c:pt idx="991">
                  <c:v>1256.369860456108</c:v>
                </c:pt>
                <c:pt idx="992">
                  <c:v>1259.305422628722</c:v>
                </c:pt>
                <c:pt idx="993">
                  <c:v>1258.9742520882139</c:v>
                </c:pt>
                <c:pt idx="994">
                  <c:v>1259.1482525900969</c:v>
                </c:pt>
                <c:pt idx="995">
                  <c:v>1261.9137793892769</c:v>
                </c:pt>
                <c:pt idx="996">
                  <c:v>1264.9305380148439</c:v>
                </c:pt>
                <c:pt idx="997">
                  <c:v>1268.156101454704</c:v>
                </c:pt>
                <c:pt idx="998">
                  <c:v>1272.4070143341951</c:v>
                </c:pt>
                <c:pt idx="999">
                  <c:v>1268.9980308110059</c:v>
                </c:pt>
                <c:pt idx="1000">
                  <c:v>1272.053143288239</c:v>
                </c:pt>
                <c:pt idx="1001">
                  <c:v>1274.7683521847091</c:v>
                </c:pt>
                <c:pt idx="1002">
                  <c:v>1278.0100244165831</c:v>
                </c:pt>
                <c:pt idx="1003">
                  <c:v>1280.3780471390251</c:v>
                </c:pt>
                <c:pt idx="1004">
                  <c:v>1283.264870854782</c:v>
                </c:pt>
                <c:pt idx="1005">
                  <c:v>1285.486816487896</c:v>
                </c:pt>
                <c:pt idx="1006">
                  <c:v>1288.9777627163171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3-4A99-A3AD-9F7C44321F3E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Worst 10 Removed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Sheet1!$C$2:$C$1008</c:f>
              <c:numCache>
                <c:formatCode>General</c:formatCode>
                <c:ptCount val="1007"/>
                <c:pt idx="0">
                  <c:v>1070.652193324084</c:v>
                </c:pt>
                <c:pt idx="1">
                  <c:v>1068.214693725515</c:v>
                </c:pt>
                <c:pt idx="2">
                  <c:v>1065.750482276891</c:v>
                </c:pt>
                <c:pt idx="3">
                  <c:v>1061.405680097359</c:v>
                </c:pt>
                <c:pt idx="4">
                  <c:v>1058.6148423222421</c:v>
                </c:pt>
                <c:pt idx="5">
                  <c:v>1056.5440066839469</c:v>
                </c:pt>
                <c:pt idx="6">
                  <c:v>1056.4326918382731</c:v>
                </c:pt>
                <c:pt idx="7">
                  <c:v>1064.743627688068</c:v>
                </c:pt>
                <c:pt idx="8">
                  <c:v>1062.4049988535769</c:v>
                </c:pt>
                <c:pt idx="9">
                  <c:v>1059.3213597354411</c:v>
                </c:pt>
                <c:pt idx="10">
                  <c:v>1053.8851520339119</c:v>
                </c:pt>
                <c:pt idx="11">
                  <c:v>1051.5438615562121</c:v>
                </c:pt>
                <c:pt idx="12">
                  <c:v>1049.2237180325189</c:v>
                </c:pt>
                <c:pt idx="13">
                  <c:v>1048.769783858708</c:v>
                </c:pt>
                <c:pt idx="14">
                  <c:v>1046.9081464952731</c:v>
                </c:pt>
                <c:pt idx="15">
                  <c:v>1044.5896370636151</c:v>
                </c:pt>
                <c:pt idx="16">
                  <c:v>1041.3761013597341</c:v>
                </c:pt>
                <c:pt idx="17">
                  <c:v>1039.121926401087</c:v>
                </c:pt>
                <c:pt idx="18">
                  <c:v>1038.2135542503379</c:v>
                </c:pt>
                <c:pt idx="19">
                  <c:v>1038.1372229441099</c:v>
                </c:pt>
                <c:pt idx="20">
                  <c:v>1038.7402891758779</c:v>
                </c:pt>
                <c:pt idx="21">
                  <c:v>1036.680182463436</c:v>
                </c:pt>
                <c:pt idx="22">
                  <c:v>1033.9627007117249</c:v>
                </c:pt>
                <c:pt idx="23">
                  <c:v>1032.422851108433</c:v>
                </c:pt>
                <c:pt idx="24">
                  <c:v>1031.2814754094479</c:v>
                </c:pt>
                <c:pt idx="25">
                  <c:v>1029.264728525101</c:v>
                </c:pt>
                <c:pt idx="26">
                  <c:v>1025.835234886539</c:v>
                </c:pt>
                <c:pt idx="27">
                  <c:v>1023.687514484143</c:v>
                </c:pt>
                <c:pt idx="28">
                  <c:v>1020.404890701909</c:v>
                </c:pt>
                <c:pt idx="29">
                  <c:v>1024.2739225188161</c:v>
                </c:pt>
                <c:pt idx="30">
                  <c:v>1027.166472650109</c:v>
                </c:pt>
                <c:pt idx="31">
                  <c:v>1027.979409283354</c:v>
                </c:pt>
                <c:pt idx="32">
                  <c:v>1028.112318471475</c:v>
                </c:pt>
                <c:pt idx="33">
                  <c:v>1029.800362101802</c:v>
                </c:pt>
                <c:pt idx="34">
                  <c:v>1029.3824906625371</c:v>
                </c:pt>
                <c:pt idx="35">
                  <c:v>1025.9718895548319</c:v>
                </c:pt>
                <c:pt idx="36">
                  <c:v>1023.247514672981</c:v>
                </c:pt>
                <c:pt idx="37">
                  <c:v>1021.757223841102</c:v>
                </c:pt>
                <c:pt idx="38">
                  <c:v>1022.0440666197881</c:v>
                </c:pt>
                <c:pt idx="39">
                  <c:v>1021.495651401747</c:v>
                </c:pt>
                <c:pt idx="40">
                  <c:v>1019.294372015158</c:v>
                </c:pt>
                <c:pt idx="41">
                  <c:v>1017.86269966979</c:v>
                </c:pt>
                <c:pt idx="42">
                  <c:v>1021.809171751351</c:v>
                </c:pt>
                <c:pt idx="43">
                  <c:v>1020.474089680186</c:v>
                </c:pt>
                <c:pt idx="44">
                  <c:v>1023.009091708651</c:v>
                </c:pt>
                <c:pt idx="45">
                  <c:v>1023.832721358904</c:v>
                </c:pt>
                <c:pt idx="46">
                  <c:v>1032.018664427482</c:v>
                </c:pt>
                <c:pt idx="47">
                  <c:v>1039.185140081619</c:v>
                </c:pt>
                <c:pt idx="48">
                  <c:v>1052.6756902295499</c:v>
                </c:pt>
                <c:pt idx="49">
                  <c:v>1063.8903325838371</c:v>
                </c:pt>
                <c:pt idx="50">
                  <c:v>1069.540340367859</c:v>
                </c:pt>
                <c:pt idx="51">
                  <c:v>1067.8880398964029</c:v>
                </c:pt>
                <c:pt idx="52">
                  <c:v>1069.097947104776</c:v>
                </c:pt>
                <c:pt idx="53">
                  <c:v>1070.047337963932</c:v>
                </c:pt>
                <c:pt idx="54">
                  <c:v>1074.2816184991691</c:v>
                </c:pt>
                <c:pt idx="55">
                  <c:v>1073.100770576496</c:v>
                </c:pt>
                <c:pt idx="56">
                  <c:v>1066.5849585207141</c:v>
                </c:pt>
                <c:pt idx="57">
                  <c:v>1061.896939300992</c:v>
                </c:pt>
                <c:pt idx="58">
                  <c:v>1057.4329308194549</c:v>
                </c:pt>
                <c:pt idx="59">
                  <c:v>1054.498940108843</c:v>
                </c:pt>
                <c:pt idx="60">
                  <c:v>1052.5365707638371</c:v>
                </c:pt>
                <c:pt idx="61">
                  <c:v>1051.191605501582</c:v>
                </c:pt>
                <c:pt idx="62">
                  <c:v>1053.0049242679311</c:v>
                </c:pt>
                <c:pt idx="63">
                  <c:v>1052.0004520870591</c:v>
                </c:pt>
                <c:pt idx="64">
                  <c:v>1051.3176305838761</c:v>
                </c:pt>
                <c:pt idx="65">
                  <c:v>1050.970814418461</c:v>
                </c:pt>
                <c:pt idx="66">
                  <c:v>1051.0005077426069</c:v>
                </c:pt>
                <c:pt idx="67">
                  <c:v>1051.20573069958</c:v>
                </c:pt>
                <c:pt idx="68">
                  <c:v>1052.347813450144</c:v>
                </c:pt>
                <c:pt idx="69">
                  <c:v>1054.685881027362</c:v>
                </c:pt>
                <c:pt idx="70">
                  <c:v>1056.645360366741</c:v>
                </c:pt>
                <c:pt idx="71">
                  <c:v>1060.3991872847289</c:v>
                </c:pt>
                <c:pt idx="72">
                  <c:v>1065.132808492926</c:v>
                </c:pt>
                <c:pt idx="73">
                  <c:v>1068.8234192939731</c:v>
                </c:pt>
                <c:pt idx="74">
                  <c:v>1071.629272112164</c:v>
                </c:pt>
                <c:pt idx="75">
                  <c:v>1074.3330658941809</c:v>
                </c:pt>
                <c:pt idx="76">
                  <c:v>1078.0879206885299</c:v>
                </c:pt>
                <c:pt idx="77">
                  <c:v>1081.171781297711</c:v>
                </c:pt>
                <c:pt idx="78">
                  <c:v>1083.883586955699</c:v>
                </c:pt>
                <c:pt idx="79">
                  <c:v>1094.300827161193</c:v>
                </c:pt>
                <c:pt idx="80">
                  <c:v>1098.279299737839</c:v>
                </c:pt>
                <c:pt idx="81">
                  <c:v>1102.5931017302059</c:v>
                </c:pt>
                <c:pt idx="82">
                  <c:v>1106.901220911823</c:v>
                </c:pt>
                <c:pt idx="83">
                  <c:v>1111.8833209550201</c:v>
                </c:pt>
                <c:pt idx="84">
                  <c:v>1116.9108648370691</c:v>
                </c:pt>
                <c:pt idx="85">
                  <c:v>1124.14803845289</c:v>
                </c:pt>
                <c:pt idx="86">
                  <c:v>1129.0487763064809</c:v>
                </c:pt>
                <c:pt idx="87">
                  <c:v>1140.353131335459</c:v>
                </c:pt>
                <c:pt idx="88">
                  <c:v>1149.9771545830911</c:v>
                </c:pt>
                <c:pt idx="89">
                  <c:v>1154.132256871254</c:v>
                </c:pt>
                <c:pt idx="90">
                  <c:v>1158.5466354367129</c:v>
                </c:pt>
                <c:pt idx="91">
                  <c:v>1161.8635341686129</c:v>
                </c:pt>
                <c:pt idx="92">
                  <c:v>1167.6903832631899</c:v>
                </c:pt>
                <c:pt idx="93">
                  <c:v>1174.505794034704</c:v>
                </c:pt>
                <c:pt idx="94">
                  <c:v>1179.176620044248</c:v>
                </c:pt>
                <c:pt idx="95">
                  <c:v>1183.5423567388059</c:v>
                </c:pt>
                <c:pt idx="96">
                  <c:v>1177.654030286719</c:v>
                </c:pt>
                <c:pt idx="97">
                  <c:v>1182.11297167973</c:v>
                </c:pt>
                <c:pt idx="98">
                  <c:v>1187.0978427942989</c:v>
                </c:pt>
                <c:pt idx="99">
                  <c:v>1193.4963963198491</c:v>
                </c:pt>
                <c:pt idx="100">
                  <c:v>1196.4840586193659</c:v>
                </c:pt>
                <c:pt idx="101">
                  <c:v>1200.120060401998</c:v>
                </c:pt>
                <c:pt idx="102">
                  <c:v>1203.790224525238</c:v>
                </c:pt>
                <c:pt idx="103">
                  <c:v>1207.403527502423</c:v>
                </c:pt>
                <c:pt idx="104">
                  <c:v>1209.050568097633</c:v>
                </c:pt>
                <c:pt idx="105">
                  <c:v>1211.0934058001999</c:v>
                </c:pt>
                <c:pt idx="106">
                  <c:v>1212.1792820462269</c:v>
                </c:pt>
                <c:pt idx="107">
                  <c:v>1215.969077590473</c:v>
                </c:pt>
                <c:pt idx="108">
                  <c:v>1219.2091810283951</c:v>
                </c:pt>
                <c:pt idx="109">
                  <c:v>1224.5038567958979</c:v>
                </c:pt>
                <c:pt idx="110">
                  <c:v>1228.8087521607781</c:v>
                </c:pt>
                <c:pt idx="111">
                  <c:v>1233.185944270456</c:v>
                </c:pt>
                <c:pt idx="112">
                  <c:v>1236.756682612762</c:v>
                </c:pt>
                <c:pt idx="113">
                  <c:v>1236.3661288902349</c:v>
                </c:pt>
                <c:pt idx="114">
                  <c:v>1239.5168058081961</c:v>
                </c:pt>
                <c:pt idx="115">
                  <c:v>1243.451613028549</c:v>
                </c:pt>
                <c:pt idx="116">
                  <c:v>1242.440874823006</c:v>
                </c:pt>
                <c:pt idx="117">
                  <c:v>1243.1739934790951</c:v>
                </c:pt>
                <c:pt idx="118">
                  <c:v>1246.7257825144191</c:v>
                </c:pt>
                <c:pt idx="119">
                  <c:v>1251.162538305103</c:v>
                </c:pt>
                <c:pt idx="120">
                  <c:v>1255.1170472347269</c:v>
                </c:pt>
                <c:pt idx="121">
                  <c:v>1257.98367518757</c:v>
                </c:pt>
                <c:pt idx="122">
                  <c:v>1263.111492807089</c:v>
                </c:pt>
                <c:pt idx="123">
                  <c:v>1271.0203341967069</c:v>
                </c:pt>
                <c:pt idx="124">
                  <c:v>1277.0222514105039</c:v>
                </c:pt>
                <c:pt idx="125">
                  <c:v>1281.5595013288289</c:v>
                </c:pt>
                <c:pt idx="126">
                  <c:v>1284.932545140708</c:v>
                </c:pt>
                <c:pt idx="127">
                  <c:v>1288.31406792897</c:v>
                </c:pt>
                <c:pt idx="128">
                  <c:v>1298.99636217692</c:v>
                </c:pt>
                <c:pt idx="129">
                  <c:v>1301.6291138799879</c:v>
                </c:pt>
                <c:pt idx="130">
                  <c:v>1304.160848125626</c:v>
                </c:pt>
                <c:pt idx="131">
                  <c:v>1307.3757707868131</c:v>
                </c:pt>
                <c:pt idx="132">
                  <c:v>1310.640713304987</c:v>
                </c:pt>
                <c:pt idx="133">
                  <c:v>1314.0904601967429</c:v>
                </c:pt>
                <c:pt idx="134">
                  <c:v>1317.65724943907</c:v>
                </c:pt>
                <c:pt idx="135">
                  <c:v>1321.362845955332</c:v>
                </c:pt>
                <c:pt idx="136">
                  <c:v>1325.1287406717499</c:v>
                </c:pt>
                <c:pt idx="137">
                  <c:v>1328.9962571984811</c:v>
                </c:pt>
                <c:pt idx="138">
                  <c:v>1333.1013694827959</c:v>
                </c:pt>
                <c:pt idx="139">
                  <c:v>1336.8939581708021</c:v>
                </c:pt>
                <c:pt idx="140">
                  <c:v>1340.7039563042949</c:v>
                </c:pt>
                <c:pt idx="141">
                  <c:v>1344.6110416409269</c:v>
                </c:pt>
                <c:pt idx="142">
                  <c:v>1348.342064330363</c:v>
                </c:pt>
                <c:pt idx="143">
                  <c:v>1352.0058259777941</c:v>
                </c:pt>
                <c:pt idx="144">
                  <c:v>1353.70445130807</c:v>
                </c:pt>
                <c:pt idx="145">
                  <c:v>1358.672434798968</c:v>
                </c:pt>
                <c:pt idx="146">
                  <c:v>1363.1740798057999</c:v>
                </c:pt>
                <c:pt idx="147">
                  <c:v>1367.3286093928609</c:v>
                </c:pt>
                <c:pt idx="148">
                  <c:v>1370.5153790601009</c:v>
                </c:pt>
                <c:pt idx="149">
                  <c:v>1375.223718494148</c:v>
                </c:pt>
                <c:pt idx="150">
                  <c:v>1379.894107105554</c:v>
                </c:pt>
                <c:pt idx="151">
                  <c:v>1380.789969440769</c:v>
                </c:pt>
                <c:pt idx="152">
                  <c:v>1385.4791586982849</c:v>
                </c:pt>
                <c:pt idx="153">
                  <c:v>1390.5056972739701</c:v>
                </c:pt>
                <c:pt idx="154">
                  <c:v>1394.1149622235889</c:v>
                </c:pt>
                <c:pt idx="155">
                  <c:v>1397.965354547606</c:v>
                </c:pt>
                <c:pt idx="156">
                  <c:v>1402.9805240451001</c:v>
                </c:pt>
                <c:pt idx="157">
                  <c:v>1405.722724103048</c:v>
                </c:pt>
                <c:pt idx="158">
                  <c:v>1410.8776429274101</c:v>
                </c:pt>
                <c:pt idx="159">
                  <c:v>1416.169479517554</c:v>
                </c:pt>
                <c:pt idx="160">
                  <c:v>1421.391236442335</c:v>
                </c:pt>
                <c:pt idx="161">
                  <c:v>1426.784059906736</c:v>
                </c:pt>
                <c:pt idx="162">
                  <c:v>1432.930249426747</c:v>
                </c:pt>
                <c:pt idx="163">
                  <c:v>1438.4203772063561</c:v>
                </c:pt>
                <c:pt idx="164">
                  <c:v>1445.3866115150529</c:v>
                </c:pt>
                <c:pt idx="165">
                  <c:v>1451.6290646878469</c:v>
                </c:pt>
                <c:pt idx="166">
                  <c:v>1458.665429088963</c:v>
                </c:pt>
                <c:pt idx="167">
                  <c:v>1465.0010765831471</c:v>
                </c:pt>
                <c:pt idx="168">
                  <c:v>1471.0754093796479</c:v>
                </c:pt>
                <c:pt idx="169">
                  <c:v>1477.2495841059019</c:v>
                </c:pt>
                <c:pt idx="170">
                  <c:v>1483.8832124819301</c:v>
                </c:pt>
                <c:pt idx="171">
                  <c:v>1489.063637493115</c:v>
                </c:pt>
                <c:pt idx="172">
                  <c:v>1496.9363680432421</c:v>
                </c:pt>
                <c:pt idx="173">
                  <c:v>1501.797110034167</c:v>
                </c:pt>
                <c:pt idx="174">
                  <c:v>1508.3631310253429</c:v>
                </c:pt>
                <c:pt idx="175">
                  <c:v>1514.3661406089809</c:v>
                </c:pt>
                <c:pt idx="176">
                  <c:v>1520.656888965864</c:v>
                </c:pt>
                <c:pt idx="177">
                  <c:v>1527.121659422414</c:v>
                </c:pt>
                <c:pt idx="178">
                  <c:v>1533.0564427493559</c:v>
                </c:pt>
                <c:pt idx="179">
                  <c:v>1539.4264351410391</c:v>
                </c:pt>
                <c:pt idx="180">
                  <c:v>1547.022163442437</c:v>
                </c:pt>
                <c:pt idx="181">
                  <c:v>1552.6806720756699</c:v>
                </c:pt>
                <c:pt idx="182">
                  <c:v>1558.526049167835</c:v>
                </c:pt>
                <c:pt idx="183">
                  <c:v>1565.4949078958521</c:v>
                </c:pt>
                <c:pt idx="184">
                  <c:v>1571.245024007387</c:v>
                </c:pt>
                <c:pt idx="185">
                  <c:v>1577.199204489224</c:v>
                </c:pt>
                <c:pt idx="186">
                  <c:v>1583.6351729349669</c:v>
                </c:pt>
                <c:pt idx="187">
                  <c:v>1589.7027652510251</c:v>
                </c:pt>
                <c:pt idx="188">
                  <c:v>1597.505063944129</c:v>
                </c:pt>
                <c:pt idx="189">
                  <c:v>1607.218048045188</c:v>
                </c:pt>
                <c:pt idx="190">
                  <c:v>1613.083991603818</c:v>
                </c:pt>
                <c:pt idx="191">
                  <c:v>1618.5161936195291</c:v>
                </c:pt>
                <c:pt idx="192">
                  <c:v>1623.3291843485879</c:v>
                </c:pt>
                <c:pt idx="193">
                  <c:v>1628.307263144957</c:v>
                </c:pt>
                <c:pt idx="194">
                  <c:v>1632.9039957242419</c:v>
                </c:pt>
                <c:pt idx="195">
                  <c:v>1637.9132465262851</c:v>
                </c:pt>
                <c:pt idx="196">
                  <c:v>1642.7373658491169</c:v>
                </c:pt>
                <c:pt idx="197">
                  <c:v>1641.845705540484</c:v>
                </c:pt>
                <c:pt idx="198">
                  <c:v>1644.1142582008331</c:v>
                </c:pt>
                <c:pt idx="199">
                  <c:v>1649.032244747023</c:v>
                </c:pt>
                <c:pt idx="200">
                  <c:v>1654.5699058543651</c:v>
                </c:pt>
                <c:pt idx="201">
                  <c:v>1660.0475301155459</c:v>
                </c:pt>
                <c:pt idx="202">
                  <c:v>1664.427228616137</c:v>
                </c:pt>
                <c:pt idx="203">
                  <c:v>1669.9268380239009</c:v>
                </c:pt>
                <c:pt idx="204">
                  <c:v>1676.084879609175</c:v>
                </c:pt>
                <c:pt idx="205">
                  <c:v>1681.9773047291169</c:v>
                </c:pt>
                <c:pt idx="206">
                  <c:v>1687.870615339227</c:v>
                </c:pt>
                <c:pt idx="207">
                  <c:v>1691.6614374024009</c:v>
                </c:pt>
                <c:pt idx="208">
                  <c:v>1697.2388466457201</c:v>
                </c:pt>
                <c:pt idx="209">
                  <c:v>1703.165508577961</c:v>
                </c:pt>
                <c:pt idx="210">
                  <c:v>1708.2163978378469</c:v>
                </c:pt>
                <c:pt idx="211">
                  <c:v>1714.777247294903</c:v>
                </c:pt>
                <c:pt idx="212">
                  <c:v>1720.573526968373</c:v>
                </c:pt>
                <c:pt idx="213">
                  <c:v>1727.322235625405</c:v>
                </c:pt>
                <c:pt idx="214">
                  <c:v>1729.964660726092</c:v>
                </c:pt>
                <c:pt idx="215">
                  <c:v>1736.3150235342659</c:v>
                </c:pt>
                <c:pt idx="216">
                  <c:v>1742.5075546173509</c:v>
                </c:pt>
                <c:pt idx="217">
                  <c:v>1750.2568887103139</c:v>
                </c:pt>
                <c:pt idx="218">
                  <c:v>1756.8992041396989</c:v>
                </c:pt>
                <c:pt idx="219">
                  <c:v>1762.438983720139</c:v>
                </c:pt>
                <c:pt idx="220">
                  <c:v>1768.6331522459491</c:v>
                </c:pt>
                <c:pt idx="221">
                  <c:v>1774.715223232268</c:v>
                </c:pt>
                <c:pt idx="222">
                  <c:v>1780.2485033039679</c:v>
                </c:pt>
                <c:pt idx="223">
                  <c:v>1785.6502962581351</c:v>
                </c:pt>
                <c:pt idx="224">
                  <c:v>1787.423518697386</c:v>
                </c:pt>
                <c:pt idx="225">
                  <c:v>1787.3817412723461</c:v>
                </c:pt>
                <c:pt idx="226">
                  <c:v>1792.4606787144901</c:v>
                </c:pt>
                <c:pt idx="227">
                  <c:v>1798.33145414658</c:v>
                </c:pt>
                <c:pt idx="228">
                  <c:v>1803.7736772295179</c:v>
                </c:pt>
                <c:pt idx="229">
                  <c:v>1807.7907310803271</c:v>
                </c:pt>
                <c:pt idx="230">
                  <c:v>1813.8733071388949</c:v>
                </c:pt>
                <c:pt idx="231">
                  <c:v>1818.274076892995</c:v>
                </c:pt>
                <c:pt idx="232">
                  <c:v>1820.526633345866</c:v>
                </c:pt>
                <c:pt idx="233">
                  <c:v>1825.6369019619351</c:v>
                </c:pt>
                <c:pt idx="234">
                  <c:v>1833.2323614580571</c:v>
                </c:pt>
                <c:pt idx="235">
                  <c:v>1839.567236946855</c:v>
                </c:pt>
                <c:pt idx="236">
                  <c:v>1843.2343954784819</c:v>
                </c:pt>
                <c:pt idx="237">
                  <c:v>1847.4563999985339</c:v>
                </c:pt>
                <c:pt idx="238">
                  <c:v>1853.2399501200609</c:v>
                </c:pt>
                <c:pt idx="239">
                  <c:v>1857.850345093706</c:v>
                </c:pt>
                <c:pt idx="240">
                  <c:v>1862.102868222441</c:v>
                </c:pt>
                <c:pt idx="241">
                  <c:v>1866.710739976266</c:v>
                </c:pt>
                <c:pt idx="242">
                  <c:v>1869.175498072477</c:v>
                </c:pt>
                <c:pt idx="243">
                  <c:v>1871.2714317605769</c:v>
                </c:pt>
                <c:pt idx="244">
                  <c:v>1874.3911794838191</c:v>
                </c:pt>
                <c:pt idx="245">
                  <c:v>1877.678929348097</c:v>
                </c:pt>
                <c:pt idx="246">
                  <c:v>1880.502484026993</c:v>
                </c:pt>
                <c:pt idx="247">
                  <c:v>1884.1161913461999</c:v>
                </c:pt>
                <c:pt idx="248">
                  <c:v>1887.512303940222</c:v>
                </c:pt>
                <c:pt idx="249">
                  <c:v>1889.9367236113919</c:v>
                </c:pt>
                <c:pt idx="250">
                  <c:v>1892.677354478079</c:v>
                </c:pt>
                <c:pt idx="251">
                  <c:v>1896.384265472275</c:v>
                </c:pt>
                <c:pt idx="252">
                  <c:v>1899.1579415886199</c:v>
                </c:pt>
                <c:pt idx="253">
                  <c:v>1901.671689096273</c:v>
                </c:pt>
                <c:pt idx="254">
                  <c:v>1905.196482397778</c:v>
                </c:pt>
                <c:pt idx="255">
                  <c:v>1909.1665282907049</c:v>
                </c:pt>
                <c:pt idx="256">
                  <c:v>1911.2432027589259</c:v>
                </c:pt>
                <c:pt idx="257">
                  <c:v>1912.3713492757349</c:v>
                </c:pt>
                <c:pt idx="258">
                  <c:v>1915.4215949623481</c:v>
                </c:pt>
                <c:pt idx="259">
                  <c:v>1918.5596922582729</c:v>
                </c:pt>
                <c:pt idx="260">
                  <c:v>1921.6989276208219</c:v>
                </c:pt>
                <c:pt idx="261">
                  <c:v>1924.1464963891101</c:v>
                </c:pt>
                <c:pt idx="262">
                  <c:v>1927.3963931335629</c:v>
                </c:pt>
                <c:pt idx="263">
                  <c:v>1930.6498617116381</c:v>
                </c:pt>
                <c:pt idx="264">
                  <c:v>1933.722306243674</c:v>
                </c:pt>
                <c:pt idx="265">
                  <c:v>1937.9462081237471</c:v>
                </c:pt>
                <c:pt idx="266">
                  <c:v>1943.3427498069</c:v>
                </c:pt>
                <c:pt idx="267">
                  <c:v>1947.1080292928209</c:v>
                </c:pt>
                <c:pt idx="268">
                  <c:v>1950.095004902859</c:v>
                </c:pt>
                <c:pt idx="269">
                  <c:v>1951.867625860938</c:v>
                </c:pt>
                <c:pt idx="270">
                  <c:v>1954.103929958047</c:v>
                </c:pt>
                <c:pt idx="271">
                  <c:v>1951.2822952686231</c:v>
                </c:pt>
                <c:pt idx="272">
                  <c:v>1951.5273879312999</c:v>
                </c:pt>
                <c:pt idx="273">
                  <c:v>1949.3756748435319</c:v>
                </c:pt>
                <c:pt idx="274">
                  <c:v>1948.5962819806391</c:v>
                </c:pt>
                <c:pt idx="275">
                  <c:v>1953.125133088364</c:v>
                </c:pt>
                <c:pt idx="276">
                  <c:v>1957.606480568553</c:v>
                </c:pt>
                <c:pt idx="277">
                  <c:v>1959.8839295575599</c:v>
                </c:pt>
                <c:pt idx="278">
                  <c:v>1963.8724183919981</c:v>
                </c:pt>
                <c:pt idx="279">
                  <c:v>1968.1463814296701</c:v>
                </c:pt>
                <c:pt idx="280">
                  <c:v>1971.429738005618</c:v>
                </c:pt>
                <c:pt idx="281">
                  <c:v>1975.940578319623</c:v>
                </c:pt>
                <c:pt idx="282">
                  <c:v>1977.6938049903131</c:v>
                </c:pt>
                <c:pt idx="283">
                  <c:v>1978.270309062767</c:v>
                </c:pt>
                <c:pt idx="284">
                  <c:v>1975.339963984429</c:v>
                </c:pt>
                <c:pt idx="285">
                  <c:v>1976.7491457360591</c:v>
                </c:pt>
                <c:pt idx="286">
                  <c:v>1970.824190577707</c:v>
                </c:pt>
                <c:pt idx="287">
                  <c:v>1966.2034350291849</c:v>
                </c:pt>
                <c:pt idx="288">
                  <c:v>1972.067091151619</c:v>
                </c:pt>
                <c:pt idx="289">
                  <c:v>1979.046395306261</c:v>
                </c:pt>
                <c:pt idx="290">
                  <c:v>1978.740314360326</c:v>
                </c:pt>
                <c:pt idx="291">
                  <c:v>1980.6329171315881</c:v>
                </c:pt>
                <c:pt idx="292">
                  <c:v>1984.8740332631669</c:v>
                </c:pt>
                <c:pt idx="293">
                  <c:v>1988.140391904263</c:v>
                </c:pt>
                <c:pt idx="294">
                  <c:v>1990.432978187861</c:v>
                </c:pt>
                <c:pt idx="295">
                  <c:v>1991.4021985001359</c:v>
                </c:pt>
                <c:pt idx="296">
                  <c:v>1994.2402476901559</c:v>
                </c:pt>
                <c:pt idx="297">
                  <c:v>1994.612397147908</c:v>
                </c:pt>
                <c:pt idx="298">
                  <c:v>1989.508295451916</c:v>
                </c:pt>
                <c:pt idx="299">
                  <c:v>1988.6464708296789</c:v>
                </c:pt>
                <c:pt idx="300">
                  <c:v>1985.412953029874</c:v>
                </c:pt>
                <c:pt idx="301">
                  <c:v>1983.6379206014781</c:v>
                </c:pt>
                <c:pt idx="302">
                  <c:v>1985.2878909486719</c:v>
                </c:pt>
                <c:pt idx="303">
                  <c:v>1980.522240311798</c:v>
                </c:pt>
                <c:pt idx="304">
                  <c:v>1992.474553562683</c:v>
                </c:pt>
                <c:pt idx="305">
                  <c:v>1987.8410596237759</c:v>
                </c:pt>
                <c:pt idx="306">
                  <c:v>1979.926078935079</c:v>
                </c:pt>
                <c:pt idx="307">
                  <c:v>1956.6628540728509</c:v>
                </c:pt>
                <c:pt idx="308">
                  <c:v>1960.544054694921</c:v>
                </c:pt>
                <c:pt idx="309">
                  <c:v>1942.020274838507</c:v>
                </c:pt>
                <c:pt idx="310">
                  <c:v>1941.146027540974</c:v>
                </c:pt>
                <c:pt idx="311">
                  <c:v>1943.6784088674799</c:v>
                </c:pt>
                <c:pt idx="312">
                  <c:v>1937.2572085209799</c:v>
                </c:pt>
                <c:pt idx="313">
                  <c:v>1935.933983941135</c:v>
                </c:pt>
                <c:pt idx="314">
                  <c:v>1913.275358837406</c:v>
                </c:pt>
                <c:pt idx="315">
                  <c:v>1905.8468885845191</c:v>
                </c:pt>
                <c:pt idx="316">
                  <c:v>1866.992168219841</c:v>
                </c:pt>
                <c:pt idx="317">
                  <c:v>1863.2486105250121</c:v>
                </c:pt>
                <c:pt idx="318">
                  <c:v>1854.5786651336621</c:v>
                </c:pt>
                <c:pt idx="319">
                  <c:v>1796.5023804208529</c:v>
                </c:pt>
                <c:pt idx="320">
                  <c:v>1798.949378603417</c:v>
                </c:pt>
                <c:pt idx="321">
                  <c:v>1782.2336186914349</c:v>
                </c:pt>
                <c:pt idx="322">
                  <c:v>1769.076737029789</c:v>
                </c:pt>
                <c:pt idx="323">
                  <c:v>1772.3031608383251</c:v>
                </c:pt>
                <c:pt idx="324">
                  <c:v>1763.4474098769131</c:v>
                </c:pt>
                <c:pt idx="325">
                  <c:v>1758.8890464506001</c:v>
                </c:pt>
                <c:pt idx="326">
                  <c:v>1752.847521281491</c:v>
                </c:pt>
                <c:pt idx="327">
                  <c:v>1747.931351697702</c:v>
                </c:pt>
                <c:pt idx="328">
                  <c:v>1741.989769020088</c:v>
                </c:pt>
                <c:pt idx="329">
                  <c:v>1735.0433564461209</c:v>
                </c:pt>
                <c:pt idx="330">
                  <c:v>1721.300372521534</c:v>
                </c:pt>
                <c:pt idx="331">
                  <c:v>1713.47242556217</c:v>
                </c:pt>
                <c:pt idx="332">
                  <c:v>1710.1462346076869</c:v>
                </c:pt>
                <c:pt idx="333">
                  <c:v>1701.753936310402</c:v>
                </c:pt>
                <c:pt idx="334">
                  <c:v>1685.4816555930711</c:v>
                </c:pt>
                <c:pt idx="335">
                  <c:v>1675.5845909016859</c:v>
                </c:pt>
                <c:pt idx="336">
                  <c:v>1664.592597953698</c:v>
                </c:pt>
                <c:pt idx="337">
                  <c:v>1655.6276270512201</c:v>
                </c:pt>
                <c:pt idx="338">
                  <c:v>1646.2666356389559</c:v>
                </c:pt>
                <c:pt idx="339">
                  <c:v>1638.921984407235</c:v>
                </c:pt>
                <c:pt idx="340">
                  <c:v>1627.730489738994</c:v>
                </c:pt>
                <c:pt idx="341">
                  <c:v>1612.3548721844861</c:v>
                </c:pt>
                <c:pt idx="342">
                  <c:v>1584.252253918118</c:v>
                </c:pt>
                <c:pt idx="343">
                  <c:v>1567.9210413899641</c:v>
                </c:pt>
                <c:pt idx="344">
                  <c:v>1559.87839476107</c:v>
                </c:pt>
                <c:pt idx="345">
                  <c:v>1546.1735497418849</c:v>
                </c:pt>
                <c:pt idx="346">
                  <c:v>1514.5682961189721</c:v>
                </c:pt>
                <c:pt idx="347">
                  <c:v>1505.7496035572451</c:v>
                </c:pt>
                <c:pt idx="348">
                  <c:v>1499.727446961735</c:v>
                </c:pt>
                <c:pt idx="349">
                  <c:v>1498.259597565278</c:v>
                </c:pt>
                <c:pt idx="350">
                  <c:v>1493.3047863661391</c:v>
                </c:pt>
                <c:pt idx="351">
                  <c:v>1491.482534102593</c:v>
                </c:pt>
                <c:pt idx="352">
                  <c:v>1487.9784211572089</c:v>
                </c:pt>
                <c:pt idx="353">
                  <c:v>1479.8547879358621</c:v>
                </c:pt>
                <c:pt idx="354">
                  <c:v>1471.4396590912199</c:v>
                </c:pt>
                <c:pt idx="355">
                  <c:v>1466.760328640589</c:v>
                </c:pt>
                <c:pt idx="356">
                  <c:v>1461.2281824975571</c:v>
                </c:pt>
                <c:pt idx="357">
                  <c:v>1457.4707914037499</c:v>
                </c:pt>
                <c:pt idx="358">
                  <c:v>1456.4050861902431</c:v>
                </c:pt>
                <c:pt idx="359">
                  <c:v>1463.493430437547</c:v>
                </c:pt>
                <c:pt idx="360">
                  <c:v>1459.542361465489</c:v>
                </c:pt>
                <c:pt idx="361">
                  <c:v>1454.262260178946</c:v>
                </c:pt>
                <c:pt idx="362">
                  <c:v>1448.2756570614849</c:v>
                </c:pt>
                <c:pt idx="363">
                  <c:v>1442.8277761934739</c:v>
                </c:pt>
                <c:pt idx="364">
                  <c:v>1442.493389259459</c:v>
                </c:pt>
                <c:pt idx="365">
                  <c:v>1442.727840538739</c:v>
                </c:pt>
                <c:pt idx="366">
                  <c:v>1436.534757276296</c:v>
                </c:pt>
                <c:pt idx="367">
                  <c:v>1431.8506699625029</c:v>
                </c:pt>
                <c:pt idx="368">
                  <c:v>1426.7834475720449</c:v>
                </c:pt>
                <c:pt idx="369">
                  <c:v>1423.4576208938829</c:v>
                </c:pt>
                <c:pt idx="370">
                  <c:v>1414.808966373801</c:v>
                </c:pt>
                <c:pt idx="371">
                  <c:v>1407.717785399384</c:v>
                </c:pt>
                <c:pt idx="372">
                  <c:v>1402.8918022103089</c:v>
                </c:pt>
                <c:pt idx="373">
                  <c:v>1399.1612717087401</c:v>
                </c:pt>
                <c:pt idx="374">
                  <c:v>1394.655082302942</c:v>
                </c:pt>
                <c:pt idx="375">
                  <c:v>1405.4302318139451</c:v>
                </c:pt>
                <c:pt idx="376">
                  <c:v>1401.2388318610169</c:v>
                </c:pt>
                <c:pt idx="377">
                  <c:v>1395.0117714338619</c:v>
                </c:pt>
                <c:pt idx="378">
                  <c:v>1390.5708115704599</c:v>
                </c:pt>
                <c:pt idx="379">
                  <c:v>1388.504185015865</c:v>
                </c:pt>
                <c:pt idx="380">
                  <c:v>1385.029222297487</c:v>
                </c:pt>
                <c:pt idx="381">
                  <c:v>1381.26461124714</c:v>
                </c:pt>
                <c:pt idx="382">
                  <c:v>1366.078518813659</c:v>
                </c:pt>
                <c:pt idx="383">
                  <c:v>1360.5876976218101</c:v>
                </c:pt>
                <c:pt idx="384">
                  <c:v>1353.7368985627779</c:v>
                </c:pt>
                <c:pt idx="385">
                  <c:v>1347.0657437560949</c:v>
                </c:pt>
                <c:pt idx="386">
                  <c:v>1341.2873823247371</c:v>
                </c:pt>
                <c:pt idx="387">
                  <c:v>1335.3083477184121</c:v>
                </c:pt>
                <c:pt idx="388">
                  <c:v>1329.551404272841</c:v>
                </c:pt>
                <c:pt idx="389">
                  <c:v>1325.90036847289</c:v>
                </c:pt>
                <c:pt idx="390">
                  <c:v>1320.4069856716119</c:v>
                </c:pt>
                <c:pt idx="391">
                  <c:v>1319.069518262944</c:v>
                </c:pt>
                <c:pt idx="392">
                  <c:v>1315.072305769128</c:v>
                </c:pt>
                <c:pt idx="393">
                  <c:v>1309.296588179197</c:v>
                </c:pt>
                <c:pt idx="394">
                  <c:v>1304.875497014302</c:v>
                </c:pt>
                <c:pt idx="395">
                  <c:v>1300.5410849398179</c:v>
                </c:pt>
                <c:pt idx="396">
                  <c:v>1295.860810230859</c:v>
                </c:pt>
                <c:pt idx="397">
                  <c:v>1291.6998039858879</c:v>
                </c:pt>
                <c:pt idx="398">
                  <c:v>1287.22359997836</c:v>
                </c:pt>
                <c:pt idx="399">
                  <c:v>1283.3248073733209</c:v>
                </c:pt>
                <c:pt idx="400">
                  <c:v>1278.3447118301669</c:v>
                </c:pt>
                <c:pt idx="401">
                  <c:v>1274.731764503156</c:v>
                </c:pt>
                <c:pt idx="402">
                  <c:v>1278.121330996368</c:v>
                </c:pt>
                <c:pt idx="403">
                  <c:v>1279.288195488969</c:v>
                </c:pt>
                <c:pt idx="404">
                  <c:v>1273.8610767172861</c:v>
                </c:pt>
                <c:pt idx="405">
                  <c:v>1270.286234109479</c:v>
                </c:pt>
                <c:pt idx="406">
                  <c:v>1267.9630358383499</c:v>
                </c:pt>
                <c:pt idx="407">
                  <c:v>1264.843060442101</c:v>
                </c:pt>
                <c:pt idx="408">
                  <c:v>1260.550055646414</c:v>
                </c:pt>
                <c:pt idx="409">
                  <c:v>1258.775300910454</c:v>
                </c:pt>
                <c:pt idx="410">
                  <c:v>1252.2101098766909</c:v>
                </c:pt>
                <c:pt idx="411">
                  <c:v>1248.5057001331679</c:v>
                </c:pt>
                <c:pt idx="412">
                  <c:v>1244.4462867299651</c:v>
                </c:pt>
                <c:pt idx="413">
                  <c:v>1239.4702284705861</c:v>
                </c:pt>
                <c:pt idx="414">
                  <c:v>1232.7877691128549</c:v>
                </c:pt>
                <c:pt idx="415">
                  <c:v>1229.889298324174</c:v>
                </c:pt>
                <c:pt idx="416">
                  <c:v>1231.81801049866</c:v>
                </c:pt>
                <c:pt idx="417">
                  <c:v>1227.846539255374</c:v>
                </c:pt>
                <c:pt idx="418">
                  <c:v>1224.505004971315</c:v>
                </c:pt>
                <c:pt idx="419">
                  <c:v>1221.115634480959</c:v>
                </c:pt>
                <c:pt idx="420">
                  <c:v>1223.9303486138269</c:v>
                </c:pt>
                <c:pt idx="421">
                  <c:v>1224.6940915522021</c:v>
                </c:pt>
                <c:pt idx="422">
                  <c:v>1222.982599694807</c:v>
                </c:pt>
                <c:pt idx="423">
                  <c:v>1221.1065246615151</c:v>
                </c:pt>
                <c:pt idx="424">
                  <c:v>1219.3279691633979</c:v>
                </c:pt>
                <c:pt idx="425">
                  <c:v>1216.6432238336561</c:v>
                </c:pt>
                <c:pt idx="426">
                  <c:v>1215.1807076488481</c:v>
                </c:pt>
                <c:pt idx="427">
                  <c:v>1213.260776101858</c:v>
                </c:pt>
                <c:pt idx="428">
                  <c:v>1209.221573801153</c:v>
                </c:pt>
                <c:pt idx="429">
                  <c:v>1205.8579127037469</c:v>
                </c:pt>
                <c:pt idx="430">
                  <c:v>1201.9927432023369</c:v>
                </c:pt>
                <c:pt idx="431">
                  <c:v>1199.707613105759</c:v>
                </c:pt>
                <c:pt idx="432">
                  <c:v>1198.655272182807</c:v>
                </c:pt>
                <c:pt idx="433">
                  <c:v>1195.7063260458101</c:v>
                </c:pt>
                <c:pt idx="434">
                  <c:v>1192.9541602566651</c:v>
                </c:pt>
                <c:pt idx="435">
                  <c:v>1190.347119180848</c:v>
                </c:pt>
                <c:pt idx="436">
                  <c:v>1188.274986159412</c:v>
                </c:pt>
                <c:pt idx="437">
                  <c:v>1190.8123281923729</c:v>
                </c:pt>
                <c:pt idx="438">
                  <c:v>1193.896943585281</c:v>
                </c:pt>
                <c:pt idx="439">
                  <c:v>1193.140336627107</c:v>
                </c:pt>
                <c:pt idx="440">
                  <c:v>1195.998692749278</c:v>
                </c:pt>
                <c:pt idx="441">
                  <c:v>1200.938066203099</c:v>
                </c:pt>
                <c:pt idx="442">
                  <c:v>1205.44931700492</c:v>
                </c:pt>
                <c:pt idx="443">
                  <c:v>1203.2005217992401</c:v>
                </c:pt>
                <c:pt idx="444">
                  <c:v>1202.698062288305</c:v>
                </c:pt>
                <c:pt idx="445">
                  <c:v>1201.428032025113</c:v>
                </c:pt>
                <c:pt idx="446">
                  <c:v>1197.883867249921</c:v>
                </c:pt>
                <c:pt idx="447">
                  <c:v>1194.098882276106</c:v>
                </c:pt>
                <c:pt idx="448">
                  <c:v>1190.4731307474869</c:v>
                </c:pt>
                <c:pt idx="449">
                  <c:v>1186.9379131188939</c:v>
                </c:pt>
                <c:pt idx="450">
                  <c:v>1183.540682640893</c:v>
                </c:pt>
                <c:pt idx="451">
                  <c:v>1180.209934917825</c:v>
                </c:pt>
                <c:pt idx="452">
                  <c:v>1176.8559386738659</c:v>
                </c:pt>
                <c:pt idx="453">
                  <c:v>1173.427032206569</c:v>
                </c:pt>
                <c:pt idx="454">
                  <c:v>1170.886832180712</c:v>
                </c:pt>
                <c:pt idx="455">
                  <c:v>1167.794302241555</c:v>
                </c:pt>
                <c:pt idx="456">
                  <c:v>1175.4218908660921</c:v>
                </c:pt>
                <c:pt idx="457">
                  <c:v>1171.3940928205809</c:v>
                </c:pt>
                <c:pt idx="458">
                  <c:v>1167.830025022344</c:v>
                </c:pt>
                <c:pt idx="459">
                  <c:v>1164.0904445551771</c:v>
                </c:pt>
                <c:pt idx="460">
                  <c:v>1159.74595139594</c:v>
                </c:pt>
                <c:pt idx="461">
                  <c:v>1159.240151519836</c:v>
                </c:pt>
                <c:pt idx="462">
                  <c:v>1155.91145048104</c:v>
                </c:pt>
                <c:pt idx="463">
                  <c:v>1152.31734197687</c:v>
                </c:pt>
                <c:pt idx="464">
                  <c:v>1149.148239484131</c:v>
                </c:pt>
                <c:pt idx="465">
                  <c:v>1145.4064981710701</c:v>
                </c:pt>
                <c:pt idx="466">
                  <c:v>1141.38498693153</c:v>
                </c:pt>
                <c:pt idx="467">
                  <c:v>1138.0519222511109</c:v>
                </c:pt>
                <c:pt idx="468">
                  <c:v>1152.967934179675</c:v>
                </c:pt>
                <c:pt idx="469">
                  <c:v>1149.541068553124</c:v>
                </c:pt>
                <c:pt idx="470">
                  <c:v>1147.1585134268571</c:v>
                </c:pt>
                <c:pt idx="471">
                  <c:v>1141.917945414421</c:v>
                </c:pt>
                <c:pt idx="472">
                  <c:v>1139.5690697612349</c:v>
                </c:pt>
                <c:pt idx="473">
                  <c:v>1134.304618815733</c:v>
                </c:pt>
                <c:pt idx="474">
                  <c:v>1135.3983990632109</c:v>
                </c:pt>
                <c:pt idx="475">
                  <c:v>1135.524257338639</c:v>
                </c:pt>
                <c:pt idx="476">
                  <c:v>1136.6533909468701</c:v>
                </c:pt>
                <c:pt idx="477">
                  <c:v>1136.8541065495581</c:v>
                </c:pt>
                <c:pt idx="478">
                  <c:v>1132.8395276195231</c:v>
                </c:pt>
                <c:pt idx="479">
                  <c:v>1129.741740117373</c:v>
                </c:pt>
                <c:pt idx="480">
                  <c:v>1137.690720960828</c:v>
                </c:pt>
                <c:pt idx="481">
                  <c:v>1136.1866625161899</c:v>
                </c:pt>
                <c:pt idx="482">
                  <c:v>1135.243831610657</c:v>
                </c:pt>
                <c:pt idx="483">
                  <c:v>1145.4807319882691</c:v>
                </c:pt>
                <c:pt idx="484">
                  <c:v>1157.0289803274411</c:v>
                </c:pt>
                <c:pt idx="485">
                  <c:v>1162.940146078216</c:v>
                </c:pt>
                <c:pt idx="486">
                  <c:v>1175.5984050571669</c:v>
                </c:pt>
                <c:pt idx="487">
                  <c:v>1177.776411146863</c:v>
                </c:pt>
                <c:pt idx="488">
                  <c:v>1176.0272775354861</c:v>
                </c:pt>
                <c:pt idx="489">
                  <c:v>1173.916504446647</c:v>
                </c:pt>
                <c:pt idx="490">
                  <c:v>1175.0933080795639</c:v>
                </c:pt>
                <c:pt idx="491">
                  <c:v>1172.809259249728</c:v>
                </c:pt>
                <c:pt idx="492">
                  <c:v>1178.93705663934</c:v>
                </c:pt>
                <c:pt idx="493">
                  <c:v>1176.748339434421</c:v>
                </c:pt>
                <c:pt idx="494">
                  <c:v>1174.8198512712349</c:v>
                </c:pt>
                <c:pt idx="495">
                  <c:v>1176.3514728124619</c:v>
                </c:pt>
                <c:pt idx="496">
                  <c:v>1175.388508041558</c:v>
                </c:pt>
                <c:pt idx="497">
                  <c:v>1172.3850085927691</c:v>
                </c:pt>
                <c:pt idx="498">
                  <c:v>1170.9954251399611</c:v>
                </c:pt>
                <c:pt idx="499">
                  <c:v>1174.5729058357099</c:v>
                </c:pt>
                <c:pt idx="500">
                  <c:v>1171.812352314638</c:v>
                </c:pt>
                <c:pt idx="501">
                  <c:v>1169.8749219168089</c:v>
                </c:pt>
                <c:pt idx="502">
                  <c:v>1167.4805291435639</c:v>
                </c:pt>
                <c:pt idx="503">
                  <c:v>1165.761210249565</c:v>
                </c:pt>
                <c:pt idx="504">
                  <c:v>1167.7186356435791</c:v>
                </c:pt>
                <c:pt idx="505">
                  <c:v>1165.840089877131</c:v>
                </c:pt>
                <c:pt idx="506">
                  <c:v>1166.508896482022</c:v>
                </c:pt>
                <c:pt idx="507">
                  <c:v>1169.7629184528309</c:v>
                </c:pt>
                <c:pt idx="508">
                  <c:v>1172.589576399419</c:v>
                </c:pt>
                <c:pt idx="509">
                  <c:v>1169.745465880525</c:v>
                </c:pt>
                <c:pt idx="510">
                  <c:v>1168.0623869220919</c:v>
                </c:pt>
                <c:pt idx="511">
                  <c:v>1173.278581254069</c:v>
                </c:pt>
                <c:pt idx="512">
                  <c:v>1170.9164039513969</c:v>
                </c:pt>
                <c:pt idx="513">
                  <c:v>1174.802298265352</c:v>
                </c:pt>
                <c:pt idx="514">
                  <c:v>1174.1688976751229</c:v>
                </c:pt>
                <c:pt idx="515">
                  <c:v>1173.0257327600609</c:v>
                </c:pt>
                <c:pt idx="516">
                  <c:v>1172.038930722417</c:v>
                </c:pt>
                <c:pt idx="517">
                  <c:v>1169.711972208996</c:v>
                </c:pt>
                <c:pt idx="518">
                  <c:v>1172.708635212543</c:v>
                </c:pt>
                <c:pt idx="519">
                  <c:v>1171.2094621050221</c:v>
                </c:pt>
                <c:pt idx="520">
                  <c:v>1178.545380423599</c:v>
                </c:pt>
                <c:pt idx="521">
                  <c:v>1182.2005680640989</c:v>
                </c:pt>
                <c:pt idx="522">
                  <c:v>1192.7906561649211</c:v>
                </c:pt>
                <c:pt idx="523">
                  <c:v>1195.195834518468</c:v>
                </c:pt>
                <c:pt idx="524">
                  <c:v>1199.102647155908</c:v>
                </c:pt>
                <c:pt idx="525">
                  <c:v>1194.694232089242</c:v>
                </c:pt>
                <c:pt idx="526">
                  <c:v>1195.882364329037</c:v>
                </c:pt>
                <c:pt idx="527">
                  <c:v>1192.5796159070719</c:v>
                </c:pt>
                <c:pt idx="528">
                  <c:v>1188.949892178591</c:v>
                </c:pt>
                <c:pt idx="529">
                  <c:v>1183.3912497665431</c:v>
                </c:pt>
                <c:pt idx="530">
                  <c:v>1180.108520644992</c:v>
                </c:pt>
                <c:pt idx="531">
                  <c:v>1175.9180143495171</c:v>
                </c:pt>
                <c:pt idx="532">
                  <c:v>1172.913461496835</c:v>
                </c:pt>
                <c:pt idx="533">
                  <c:v>1169.9591013542481</c:v>
                </c:pt>
                <c:pt idx="534">
                  <c:v>1167.149635786076</c:v>
                </c:pt>
                <c:pt idx="535">
                  <c:v>1164.3605877199179</c:v>
                </c:pt>
                <c:pt idx="536">
                  <c:v>1161.4794301624031</c:v>
                </c:pt>
                <c:pt idx="537">
                  <c:v>1157.8252301076211</c:v>
                </c:pt>
                <c:pt idx="538">
                  <c:v>1155.0696690634909</c:v>
                </c:pt>
                <c:pt idx="539">
                  <c:v>1152.040690512049</c:v>
                </c:pt>
                <c:pt idx="540">
                  <c:v>1149.3694834889629</c:v>
                </c:pt>
                <c:pt idx="541">
                  <c:v>1147.0030043772981</c:v>
                </c:pt>
                <c:pt idx="542">
                  <c:v>1144.72538389132</c:v>
                </c:pt>
                <c:pt idx="543">
                  <c:v>1142.5654242624239</c:v>
                </c:pt>
                <c:pt idx="544">
                  <c:v>1140.1703357246361</c:v>
                </c:pt>
                <c:pt idx="545">
                  <c:v>1137.588554044451</c:v>
                </c:pt>
                <c:pt idx="546">
                  <c:v>1135.3150389025129</c:v>
                </c:pt>
                <c:pt idx="547">
                  <c:v>1133.1378228098361</c:v>
                </c:pt>
                <c:pt idx="548">
                  <c:v>1130.9235551688989</c:v>
                </c:pt>
                <c:pt idx="549">
                  <c:v>1128.685614982131</c:v>
                </c:pt>
                <c:pt idx="550">
                  <c:v>1126.7747061253331</c:v>
                </c:pt>
                <c:pt idx="551">
                  <c:v>1124.713043752879</c:v>
                </c:pt>
                <c:pt idx="552">
                  <c:v>1124.069833859206</c:v>
                </c:pt>
                <c:pt idx="553">
                  <c:v>1127.518136039924</c:v>
                </c:pt>
                <c:pt idx="554">
                  <c:v>1121.9363569709869</c:v>
                </c:pt>
                <c:pt idx="555">
                  <c:v>1120.0360164088611</c:v>
                </c:pt>
                <c:pt idx="556">
                  <c:v>1119.1423297587301</c:v>
                </c:pt>
                <c:pt idx="557">
                  <c:v>1117.3733486601659</c:v>
                </c:pt>
                <c:pt idx="558">
                  <c:v>1115.4052864844959</c:v>
                </c:pt>
                <c:pt idx="559">
                  <c:v>1113.5576000731221</c:v>
                </c:pt>
                <c:pt idx="560">
                  <c:v>1111.6311934449429</c:v>
                </c:pt>
                <c:pt idx="561">
                  <c:v>1110.235413793356</c:v>
                </c:pt>
                <c:pt idx="562">
                  <c:v>1110.4512581548299</c:v>
                </c:pt>
                <c:pt idx="563">
                  <c:v>1111.8103006066881</c:v>
                </c:pt>
                <c:pt idx="564">
                  <c:v>1110.264158869069</c:v>
                </c:pt>
                <c:pt idx="565">
                  <c:v>1112.957025892367</c:v>
                </c:pt>
                <c:pt idx="566">
                  <c:v>1115.118787667926</c:v>
                </c:pt>
                <c:pt idx="567">
                  <c:v>1117.7083323735931</c:v>
                </c:pt>
                <c:pt idx="568">
                  <c:v>1124.3523287701489</c:v>
                </c:pt>
                <c:pt idx="569">
                  <c:v>1120.2858630280689</c:v>
                </c:pt>
                <c:pt idx="570">
                  <c:v>1116.973287513161</c:v>
                </c:pt>
                <c:pt idx="571">
                  <c:v>1117.82395207274</c:v>
                </c:pt>
                <c:pt idx="572">
                  <c:v>1118.324251625766</c:v>
                </c:pt>
                <c:pt idx="573">
                  <c:v>1115.612717559166</c:v>
                </c:pt>
                <c:pt idx="574">
                  <c:v>1113.7621276649161</c:v>
                </c:pt>
                <c:pt idx="575">
                  <c:v>1106.770906277316</c:v>
                </c:pt>
                <c:pt idx="576">
                  <c:v>1105.6356770544201</c:v>
                </c:pt>
                <c:pt idx="577">
                  <c:v>1104.443433823737</c:v>
                </c:pt>
                <c:pt idx="578">
                  <c:v>1104.3393578609971</c:v>
                </c:pt>
                <c:pt idx="579">
                  <c:v>1103.2665837027041</c:v>
                </c:pt>
                <c:pt idx="580">
                  <c:v>1101.4912827440539</c:v>
                </c:pt>
                <c:pt idx="581">
                  <c:v>1100.0782453265469</c:v>
                </c:pt>
                <c:pt idx="582">
                  <c:v>1100.7418315821319</c:v>
                </c:pt>
                <c:pt idx="583">
                  <c:v>1100.298222354352</c:v>
                </c:pt>
                <c:pt idx="584">
                  <c:v>1104.0345103102291</c:v>
                </c:pt>
                <c:pt idx="585">
                  <c:v>1104.5687232609951</c:v>
                </c:pt>
                <c:pt idx="586">
                  <c:v>1102.2415895682591</c:v>
                </c:pt>
                <c:pt idx="587">
                  <c:v>1106.514481954413</c:v>
                </c:pt>
                <c:pt idx="588">
                  <c:v>1104.8611526647819</c:v>
                </c:pt>
                <c:pt idx="589">
                  <c:v>1102.8587512789729</c:v>
                </c:pt>
                <c:pt idx="590">
                  <c:v>1103.237804887671</c:v>
                </c:pt>
                <c:pt idx="591">
                  <c:v>1101.9415164525319</c:v>
                </c:pt>
                <c:pt idx="592">
                  <c:v>1105.0596196938341</c:v>
                </c:pt>
                <c:pt idx="593">
                  <c:v>1103.356753294873</c:v>
                </c:pt>
                <c:pt idx="594">
                  <c:v>1101.3378441782379</c:v>
                </c:pt>
                <c:pt idx="595">
                  <c:v>1100.626834082766</c:v>
                </c:pt>
                <c:pt idx="596">
                  <c:v>1101.32727502379</c:v>
                </c:pt>
                <c:pt idx="597">
                  <c:v>1100.813736809075</c:v>
                </c:pt>
                <c:pt idx="598">
                  <c:v>1103.371557351255</c:v>
                </c:pt>
                <c:pt idx="599">
                  <c:v>1108.879349362687</c:v>
                </c:pt>
                <c:pt idx="600">
                  <c:v>1108.7677202318021</c:v>
                </c:pt>
                <c:pt idx="601">
                  <c:v>1108.274661062208</c:v>
                </c:pt>
                <c:pt idx="602">
                  <c:v>1107.952312276032</c:v>
                </c:pt>
                <c:pt idx="603">
                  <c:v>1107.9936318693231</c:v>
                </c:pt>
                <c:pt idx="604">
                  <c:v>1107.817092797824</c:v>
                </c:pt>
                <c:pt idx="605">
                  <c:v>1109.4682887121639</c:v>
                </c:pt>
                <c:pt idx="606">
                  <c:v>1108.4013553793829</c:v>
                </c:pt>
                <c:pt idx="607">
                  <c:v>1105.506094438455</c:v>
                </c:pt>
                <c:pt idx="608">
                  <c:v>1102.431370069783</c:v>
                </c:pt>
                <c:pt idx="609">
                  <c:v>1101.2644621705681</c:v>
                </c:pt>
                <c:pt idx="610">
                  <c:v>1100.1495516843811</c:v>
                </c:pt>
                <c:pt idx="611">
                  <c:v>1098.172805957646</c:v>
                </c:pt>
                <c:pt idx="612">
                  <c:v>1096.7004585001221</c:v>
                </c:pt>
                <c:pt idx="613">
                  <c:v>1095.6642155354821</c:v>
                </c:pt>
                <c:pt idx="614">
                  <c:v>1094.82282636375</c:v>
                </c:pt>
                <c:pt idx="615">
                  <c:v>1093.968370330555</c:v>
                </c:pt>
                <c:pt idx="616">
                  <c:v>1093.165109656238</c:v>
                </c:pt>
                <c:pt idx="617">
                  <c:v>1092.6894174796</c:v>
                </c:pt>
                <c:pt idx="618">
                  <c:v>1092.333040319088</c:v>
                </c:pt>
                <c:pt idx="619">
                  <c:v>1092.004974934546</c:v>
                </c:pt>
                <c:pt idx="620">
                  <c:v>1091.5451270779779</c:v>
                </c:pt>
                <c:pt idx="621">
                  <c:v>1091.0102575230851</c:v>
                </c:pt>
                <c:pt idx="622">
                  <c:v>1090.5131866733429</c:v>
                </c:pt>
                <c:pt idx="623">
                  <c:v>1090.2710594611831</c:v>
                </c:pt>
                <c:pt idx="624">
                  <c:v>1089.98657435767</c:v>
                </c:pt>
                <c:pt idx="625">
                  <c:v>1089.6310631793749</c:v>
                </c:pt>
                <c:pt idx="626">
                  <c:v>1089.32683935913</c:v>
                </c:pt>
                <c:pt idx="627">
                  <c:v>1088.663486211123</c:v>
                </c:pt>
                <c:pt idx="628">
                  <c:v>1088.0893289656231</c:v>
                </c:pt>
                <c:pt idx="629">
                  <c:v>1087.856762020984</c:v>
                </c:pt>
                <c:pt idx="630">
                  <c:v>1088.193985537087</c:v>
                </c:pt>
                <c:pt idx="631">
                  <c:v>1087.0334576982871</c:v>
                </c:pt>
                <c:pt idx="632">
                  <c:v>1085.2885265489811</c:v>
                </c:pt>
                <c:pt idx="633">
                  <c:v>1083.91925069685</c:v>
                </c:pt>
                <c:pt idx="634">
                  <c:v>1081.117008336415</c:v>
                </c:pt>
                <c:pt idx="635">
                  <c:v>1080.625943407128</c:v>
                </c:pt>
                <c:pt idx="636">
                  <c:v>1079.857918914</c:v>
                </c:pt>
                <c:pt idx="637">
                  <c:v>1076.795894109184</c:v>
                </c:pt>
                <c:pt idx="638">
                  <c:v>1077.206536379724</c:v>
                </c:pt>
                <c:pt idx="639">
                  <c:v>1079.602092259144</c:v>
                </c:pt>
                <c:pt idx="640">
                  <c:v>1079.630255497601</c:v>
                </c:pt>
                <c:pt idx="641">
                  <c:v>1079.1951866117611</c:v>
                </c:pt>
                <c:pt idx="642">
                  <c:v>1078.0044817818721</c:v>
                </c:pt>
                <c:pt idx="643">
                  <c:v>1078.301181156766</c:v>
                </c:pt>
                <c:pt idx="644">
                  <c:v>1077.463265716332</c:v>
                </c:pt>
                <c:pt idx="645">
                  <c:v>1079.408164646861</c:v>
                </c:pt>
                <c:pt idx="646">
                  <c:v>1079.128452067738</c:v>
                </c:pt>
                <c:pt idx="647">
                  <c:v>1079.492363715176</c:v>
                </c:pt>
                <c:pt idx="648">
                  <c:v>1079.7858976993789</c:v>
                </c:pt>
                <c:pt idx="649">
                  <c:v>1079.953128031088</c:v>
                </c:pt>
                <c:pt idx="650">
                  <c:v>1079.5642877717371</c:v>
                </c:pt>
                <c:pt idx="651">
                  <c:v>1079.896012621447</c:v>
                </c:pt>
                <c:pt idx="652">
                  <c:v>1080.410821740925</c:v>
                </c:pt>
                <c:pt idx="653">
                  <c:v>1081.152926027773</c:v>
                </c:pt>
                <c:pt idx="654">
                  <c:v>1081.5515120372979</c:v>
                </c:pt>
                <c:pt idx="655">
                  <c:v>1079.668827365324</c:v>
                </c:pt>
                <c:pt idx="656">
                  <c:v>1080.484694523328</c:v>
                </c:pt>
                <c:pt idx="657">
                  <c:v>1081.5704603467379</c:v>
                </c:pt>
                <c:pt idx="658">
                  <c:v>1080.5225607138109</c:v>
                </c:pt>
                <c:pt idx="659">
                  <c:v>1081.5774780606901</c:v>
                </c:pt>
                <c:pt idx="660">
                  <c:v>1081.7526818296569</c:v>
                </c:pt>
                <c:pt idx="661">
                  <c:v>1081.5453619913369</c:v>
                </c:pt>
                <c:pt idx="662">
                  <c:v>1080.067474567024</c:v>
                </c:pt>
                <c:pt idx="663">
                  <c:v>1081.0891615767621</c:v>
                </c:pt>
                <c:pt idx="664">
                  <c:v>1081.483527040255</c:v>
                </c:pt>
                <c:pt idx="665">
                  <c:v>1082.7155226944751</c:v>
                </c:pt>
                <c:pt idx="666">
                  <c:v>1083.8954879498599</c:v>
                </c:pt>
                <c:pt idx="667">
                  <c:v>1083.0080138901151</c:v>
                </c:pt>
                <c:pt idx="668">
                  <c:v>1083.688991266175</c:v>
                </c:pt>
                <c:pt idx="669">
                  <c:v>1085.6936128648149</c:v>
                </c:pt>
                <c:pt idx="670">
                  <c:v>1084.9681437381309</c:v>
                </c:pt>
                <c:pt idx="671">
                  <c:v>1086.3900097655469</c:v>
                </c:pt>
                <c:pt idx="672">
                  <c:v>1087.389664331823</c:v>
                </c:pt>
                <c:pt idx="673">
                  <c:v>1087.9303260851441</c:v>
                </c:pt>
                <c:pt idx="674">
                  <c:v>1089.932477599187</c:v>
                </c:pt>
                <c:pt idx="675">
                  <c:v>1093.283208270537</c:v>
                </c:pt>
                <c:pt idx="676">
                  <c:v>1097.620177559822</c:v>
                </c:pt>
                <c:pt idx="677">
                  <c:v>1101.2761239917741</c:v>
                </c:pt>
                <c:pt idx="678">
                  <c:v>1110.707550332972</c:v>
                </c:pt>
                <c:pt idx="679">
                  <c:v>1112.6848189195809</c:v>
                </c:pt>
                <c:pt idx="680">
                  <c:v>1113.716097599415</c:v>
                </c:pt>
                <c:pt idx="681">
                  <c:v>1115.9042880280169</c:v>
                </c:pt>
                <c:pt idx="682">
                  <c:v>1117.261335502872</c:v>
                </c:pt>
                <c:pt idx="683">
                  <c:v>1119.028385453397</c:v>
                </c:pt>
                <c:pt idx="684">
                  <c:v>1121.119950049321</c:v>
                </c:pt>
                <c:pt idx="685">
                  <c:v>1122.729775728923</c:v>
                </c:pt>
                <c:pt idx="686">
                  <c:v>1124.3149621162111</c:v>
                </c:pt>
                <c:pt idx="687">
                  <c:v>1126.3617345746011</c:v>
                </c:pt>
                <c:pt idx="688">
                  <c:v>1128.065244762606</c:v>
                </c:pt>
                <c:pt idx="689">
                  <c:v>1129.2846127341211</c:v>
                </c:pt>
                <c:pt idx="690">
                  <c:v>1131.2685922970691</c:v>
                </c:pt>
                <c:pt idx="691">
                  <c:v>1133.0464442464311</c:v>
                </c:pt>
                <c:pt idx="692">
                  <c:v>1134.9427573750361</c:v>
                </c:pt>
                <c:pt idx="693">
                  <c:v>1137.3740749388051</c:v>
                </c:pt>
                <c:pt idx="694">
                  <c:v>1139.899301130888</c:v>
                </c:pt>
                <c:pt idx="695">
                  <c:v>1142.135123411</c:v>
                </c:pt>
                <c:pt idx="696">
                  <c:v>1144.3633812864409</c:v>
                </c:pt>
                <c:pt idx="697">
                  <c:v>1145.3995818836099</c:v>
                </c:pt>
                <c:pt idx="698">
                  <c:v>1147.312725423752</c:v>
                </c:pt>
                <c:pt idx="699">
                  <c:v>1149.0097377620809</c:v>
                </c:pt>
                <c:pt idx="700">
                  <c:v>1150.832978698247</c:v>
                </c:pt>
                <c:pt idx="701">
                  <c:v>1152.705791672862</c:v>
                </c:pt>
                <c:pt idx="702">
                  <c:v>1154.7932586926461</c:v>
                </c:pt>
                <c:pt idx="703">
                  <c:v>1156.6579685324241</c:v>
                </c:pt>
                <c:pt idx="704">
                  <c:v>1159.034703924342</c:v>
                </c:pt>
                <c:pt idx="705">
                  <c:v>1161.089561801665</c:v>
                </c:pt>
                <c:pt idx="706">
                  <c:v>1163.025648120519</c:v>
                </c:pt>
                <c:pt idx="707">
                  <c:v>1164.936700039118</c:v>
                </c:pt>
                <c:pt idx="708">
                  <c:v>1167.146643266479</c:v>
                </c:pt>
                <c:pt idx="709">
                  <c:v>1169.207154207882</c:v>
                </c:pt>
                <c:pt idx="710">
                  <c:v>1171.3234168609649</c:v>
                </c:pt>
                <c:pt idx="711">
                  <c:v>1173.4599842838641</c:v>
                </c:pt>
                <c:pt idx="712">
                  <c:v>1175.6963185915411</c:v>
                </c:pt>
                <c:pt idx="713">
                  <c:v>1177.873265947301</c:v>
                </c:pt>
                <c:pt idx="714">
                  <c:v>1179.9345205236559</c:v>
                </c:pt>
                <c:pt idx="715">
                  <c:v>1181.9554128892551</c:v>
                </c:pt>
                <c:pt idx="716">
                  <c:v>1184.277231722346</c:v>
                </c:pt>
                <c:pt idx="717">
                  <c:v>1186.519902098139</c:v>
                </c:pt>
                <c:pt idx="718">
                  <c:v>1188.743841678935</c:v>
                </c:pt>
                <c:pt idx="719">
                  <c:v>1190.831116148865</c:v>
                </c:pt>
                <c:pt idx="720">
                  <c:v>1193.440994885334</c:v>
                </c:pt>
                <c:pt idx="721">
                  <c:v>1195.035946402993</c:v>
                </c:pt>
                <c:pt idx="722">
                  <c:v>1197.43968678445</c:v>
                </c:pt>
                <c:pt idx="723">
                  <c:v>1200.0707387649411</c:v>
                </c:pt>
                <c:pt idx="724">
                  <c:v>1202.9043014749491</c:v>
                </c:pt>
                <c:pt idx="725">
                  <c:v>1205.8432088764521</c:v>
                </c:pt>
                <c:pt idx="726">
                  <c:v>1206.8561810468909</c:v>
                </c:pt>
                <c:pt idx="727">
                  <c:v>1208.7343480960601</c:v>
                </c:pt>
                <c:pt idx="728">
                  <c:v>1210.805691245869</c:v>
                </c:pt>
                <c:pt idx="729">
                  <c:v>1210.345511400051</c:v>
                </c:pt>
                <c:pt idx="730">
                  <c:v>1205.823318032034</c:v>
                </c:pt>
                <c:pt idx="731">
                  <c:v>1208.7016996550669</c:v>
                </c:pt>
                <c:pt idx="732">
                  <c:v>1211.2570587038419</c:v>
                </c:pt>
                <c:pt idx="733">
                  <c:v>1214.4690650325319</c:v>
                </c:pt>
                <c:pt idx="734">
                  <c:v>1215.8872226644901</c:v>
                </c:pt>
                <c:pt idx="735">
                  <c:v>1219.2453679010609</c:v>
                </c:pt>
                <c:pt idx="736">
                  <c:v>1222.1066173165291</c:v>
                </c:pt>
                <c:pt idx="737">
                  <c:v>1225.6577892867319</c:v>
                </c:pt>
                <c:pt idx="738">
                  <c:v>1228.1920058647961</c:v>
                </c:pt>
                <c:pt idx="739">
                  <c:v>1231.940278171418</c:v>
                </c:pt>
                <c:pt idx="740">
                  <c:v>1233.5546045669439</c:v>
                </c:pt>
                <c:pt idx="741">
                  <c:v>1236.584387329749</c:v>
                </c:pt>
                <c:pt idx="742">
                  <c:v>1240.531748328694</c:v>
                </c:pt>
                <c:pt idx="743">
                  <c:v>1242.4279320359869</c:v>
                </c:pt>
                <c:pt idx="744">
                  <c:v>1243.9647429419031</c:v>
                </c:pt>
                <c:pt idx="745">
                  <c:v>1248.1226145263699</c:v>
                </c:pt>
                <c:pt idx="746">
                  <c:v>1252.229568568742</c:v>
                </c:pt>
                <c:pt idx="747">
                  <c:v>1255.4165834313101</c:v>
                </c:pt>
                <c:pt idx="748">
                  <c:v>1256.23941877572</c:v>
                </c:pt>
                <c:pt idx="749">
                  <c:v>1259.400027672885</c:v>
                </c:pt>
                <c:pt idx="750">
                  <c:v>1262.3345612577371</c:v>
                </c:pt>
                <c:pt idx="751">
                  <c:v>1261.3140215175649</c:v>
                </c:pt>
                <c:pt idx="752">
                  <c:v>1264.724368269447</c:v>
                </c:pt>
                <c:pt idx="753">
                  <c:v>1267.966024858192</c:v>
                </c:pt>
                <c:pt idx="754">
                  <c:v>1270.5169543599411</c:v>
                </c:pt>
                <c:pt idx="755">
                  <c:v>1274.1810281453711</c:v>
                </c:pt>
                <c:pt idx="756">
                  <c:v>1277.982331809131</c:v>
                </c:pt>
                <c:pt idx="757">
                  <c:v>1281.922539053387</c:v>
                </c:pt>
                <c:pt idx="758">
                  <c:v>1286.2413992278921</c:v>
                </c:pt>
                <c:pt idx="759">
                  <c:v>1289.4233175814129</c:v>
                </c:pt>
                <c:pt idx="760">
                  <c:v>1292.8957375469499</c:v>
                </c:pt>
                <c:pt idx="761">
                  <c:v>1293.3729266338789</c:v>
                </c:pt>
                <c:pt idx="762">
                  <c:v>1296.5849071853611</c:v>
                </c:pt>
                <c:pt idx="763">
                  <c:v>1297.859726498338</c:v>
                </c:pt>
                <c:pt idx="764">
                  <c:v>1301.736934427114</c:v>
                </c:pt>
                <c:pt idx="765">
                  <c:v>1305.2703806886359</c:v>
                </c:pt>
                <c:pt idx="766">
                  <c:v>1308.985780512874</c:v>
                </c:pt>
                <c:pt idx="767">
                  <c:v>1312.967332417011</c:v>
                </c:pt>
                <c:pt idx="768">
                  <c:v>1316.785807651745</c:v>
                </c:pt>
                <c:pt idx="769">
                  <c:v>1321.331060658976</c:v>
                </c:pt>
                <c:pt idx="770">
                  <c:v>1325.424668850723</c:v>
                </c:pt>
                <c:pt idx="771">
                  <c:v>1329.7869037215801</c:v>
                </c:pt>
                <c:pt idx="772">
                  <c:v>1332.792016130858</c:v>
                </c:pt>
                <c:pt idx="773">
                  <c:v>1336.817819035768</c:v>
                </c:pt>
                <c:pt idx="774">
                  <c:v>1340.7619253337321</c:v>
                </c:pt>
                <c:pt idx="775">
                  <c:v>1344.9088681386361</c:v>
                </c:pt>
                <c:pt idx="776">
                  <c:v>1340.6894151324859</c:v>
                </c:pt>
                <c:pt idx="777">
                  <c:v>1335.5088455625039</c:v>
                </c:pt>
                <c:pt idx="778">
                  <c:v>1319.049028488161</c:v>
                </c:pt>
                <c:pt idx="779">
                  <c:v>1322.421801922769</c:v>
                </c:pt>
                <c:pt idx="780">
                  <c:v>1324.5073046876851</c:v>
                </c:pt>
                <c:pt idx="781">
                  <c:v>1323.0360661226371</c:v>
                </c:pt>
                <c:pt idx="782">
                  <c:v>1326.406314116399</c:v>
                </c:pt>
                <c:pt idx="783">
                  <c:v>1329.4473305120459</c:v>
                </c:pt>
                <c:pt idx="784">
                  <c:v>1328.0328323922181</c:v>
                </c:pt>
                <c:pt idx="785">
                  <c:v>1320.7202603551229</c:v>
                </c:pt>
                <c:pt idx="786">
                  <c:v>1316.105849936853</c:v>
                </c:pt>
                <c:pt idx="787">
                  <c:v>1319.2276776652279</c:v>
                </c:pt>
                <c:pt idx="788">
                  <c:v>1321.2466164791219</c:v>
                </c:pt>
                <c:pt idx="789">
                  <c:v>1325.7931529947491</c:v>
                </c:pt>
                <c:pt idx="790">
                  <c:v>1329.439919650076</c:v>
                </c:pt>
                <c:pt idx="791">
                  <c:v>1332.7264320375839</c:v>
                </c:pt>
                <c:pt idx="792">
                  <c:v>1335.490677889982</c:v>
                </c:pt>
                <c:pt idx="793">
                  <c:v>1336.9686276333971</c:v>
                </c:pt>
                <c:pt idx="794">
                  <c:v>1340.3322124398489</c:v>
                </c:pt>
                <c:pt idx="795">
                  <c:v>1343.1018412755959</c:v>
                </c:pt>
                <c:pt idx="796">
                  <c:v>1343.518218948605</c:v>
                </c:pt>
                <c:pt idx="797">
                  <c:v>1344.31345228021</c:v>
                </c:pt>
                <c:pt idx="798">
                  <c:v>1346.8637333436779</c:v>
                </c:pt>
                <c:pt idx="799">
                  <c:v>1349.2233073022719</c:v>
                </c:pt>
                <c:pt idx="800">
                  <c:v>1351.8930813169011</c:v>
                </c:pt>
                <c:pt idx="801">
                  <c:v>1354.6326721437399</c:v>
                </c:pt>
                <c:pt idx="802">
                  <c:v>1356.188543869094</c:v>
                </c:pt>
                <c:pt idx="803">
                  <c:v>1351.508506929541</c:v>
                </c:pt>
                <c:pt idx="804">
                  <c:v>1352.548602296197</c:v>
                </c:pt>
                <c:pt idx="805">
                  <c:v>1356.4609066327189</c:v>
                </c:pt>
                <c:pt idx="806">
                  <c:v>1360.735843599575</c:v>
                </c:pt>
                <c:pt idx="807">
                  <c:v>1364.0751777766809</c:v>
                </c:pt>
                <c:pt idx="808">
                  <c:v>1360.07534308753</c:v>
                </c:pt>
                <c:pt idx="809">
                  <c:v>1365.0834320152151</c:v>
                </c:pt>
                <c:pt idx="810">
                  <c:v>1365.0920877006149</c:v>
                </c:pt>
                <c:pt idx="811">
                  <c:v>1368.746193009945</c:v>
                </c:pt>
                <c:pt idx="812">
                  <c:v>1372.494653032142</c:v>
                </c:pt>
                <c:pt idx="813">
                  <c:v>1377.2297334046259</c:v>
                </c:pt>
                <c:pt idx="814">
                  <c:v>1380.757457248352</c:v>
                </c:pt>
                <c:pt idx="815">
                  <c:v>1380.658934352045</c:v>
                </c:pt>
                <c:pt idx="816">
                  <c:v>1383.6426449023891</c:v>
                </c:pt>
                <c:pt idx="817">
                  <c:v>1386.909376851384</c:v>
                </c:pt>
                <c:pt idx="818">
                  <c:v>1390.9206571778091</c:v>
                </c:pt>
                <c:pt idx="819">
                  <c:v>1395.140416712602</c:v>
                </c:pt>
                <c:pt idx="820">
                  <c:v>1398.475422187812</c:v>
                </c:pt>
                <c:pt idx="821">
                  <c:v>1400.6154513592919</c:v>
                </c:pt>
                <c:pt idx="822">
                  <c:v>1404.767855235099</c:v>
                </c:pt>
                <c:pt idx="823">
                  <c:v>1408.837705499235</c:v>
                </c:pt>
                <c:pt idx="824">
                  <c:v>1413.321503523083</c:v>
                </c:pt>
                <c:pt idx="825">
                  <c:v>1417.7331627930271</c:v>
                </c:pt>
                <c:pt idx="826">
                  <c:v>1422.39845035186</c:v>
                </c:pt>
                <c:pt idx="827">
                  <c:v>1427.203599648522</c:v>
                </c:pt>
                <c:pt idx="828">
                  <c:v>1432.47540895507</c:v>
                </c:pt>
                <c:pt idx="829">
                  <c:v>1436.484173751724</c:v>
                </c:pt>
                <c:pt idx="830">
                  <c:v>1441.3134058148939</c:v>
                </c:pt>
                <c:pt idx="831">
                  <c:v>1445.3303286925479</c:v>
                </c:pt>
                <c:pt idx="832">
                  <c:v>1450.376250945518</c:v>
                </c:pt>
                <c:pt idx="833">
                  <c:v>1455.459411024402</c:v>
                </c:pt>
                <c:pt idx="834">
                  <c:v>1460.683166462886</c:v>
                </c:pt>
                <c:pt idx="835">
                  <c:v>1465.822664572363</c:v>
                </c:pt>
                <c:pt idx="836">
                  <c:v>1453.7028617384649</c:v>
                </c:pt>
                <c:pt idx="837">
                  <c:v>1449.5717430883769</c:v>
                </c:pt>
                <c:pt idx="838">
                  <c:v>1454.7826259339549</c:v>
                </c:pt>
                <c:pt idx="839">
                  <c:v>1442.5411623563689</c:v>
                </c:pt>
                <c:pt idx="840">
                  <c:v>1423.226735682819</c:v>
                </c:pt>
                <c:pt idx="841">
                  <c:v>1417.1720592295401</c:v>
                </c:pt>
                <c:pt idx="842">
                  <c:v>1412.309467276654</c:v>
                </c:pt>
                <c:pt idx="843">
                  <c:v>1401.8269571912749</c:v>
                </c:pt>
                <c:pt idx="844">
                  <c:v>1400.1482015826491</c:v>
                </c:pt>
                <c:pt idx="845">
                  <c:v>1405.3819844674399</c:v>
                </c:pt>
                <c:pt idx="846">
                  <c:v>1408.6664191289749</c:v>
                </c:pt>
                <c:pt idx="847">
                  <c:v>1405.898931875623</c:v>
                </c:pt>
                <c:pt idx="848">
                  <c:v>1408.369095150774</c:v>
                </c:pt>
                <c:pt idx="849">
                  <c:v>1412.783500442647</c:v>
                </c:pt>
                <c:pt idx="850">
                  <c:v>1413.0227723516559</c:v>
                </c:pt>
                <c:pt idx="851">
                  <c:v>1403.669338478674</c:v>
                </c:pt>
                <c:pt idx="852">
                  <c:v>1384.3197043903749</c:v>
                </c:pt>
                <c:pt idx="853">
                  <c:v>1384.4621302070179</c:v>
                </c:pt>
                <c:pt idx="854">
                  <c:v>1371.3986338411121</c:v>
                </c:pt>
                <c:pt idx="855">
                  <c:v>1365.361183275598</c:v>
                </c:pt>
                <c:pt idx="856">
                  <c:v>1368.5128401664119</c:v>
                </c:pt>
                <c:pt idx="857">
                  <c:v>1322.68845008686</c:v>
                </c:pt>
                <c:pt idx="858">
                  <c:v>1321.7350542281861</c:v>
                </c:pt>
                <c:pt idx="859">
                  <c:v>1325.678234953313</c:v>
                </c:pt>
                <c:pt idx="860">
                  <c:v>1322.215278893877</c:v>
                </c:pt>
                <c:pt idx="861">
                  <c:v>1279.2521667039771</c:v>
                </c:pt>
                <c:pt idx="862">
                  <c:v>1267.4789180603559</c:v>
                </c:pt>
                <c:pt idx="863">
                  <c:v>1246.007000713196</c:v>
                </c:pt>
                <c:pt idx="864">
                  <c:v>1245.798615855346</c:v>
                </c:pt>
                <c:pt idx="865">
                  <c:v>1242.9870705095821</c:v>
                </c:pt>
                <c:pt idx="866">
                  <c:v>1245.4068212409879</c:v>
                </c:pt>
                <c:pt idx="867">
                  <c:v>1249.907095337742</c:v>
                </c:pt>
                <c:pt idx="868">
                  <c:v>1253.885426379944</c:v>
                </c:pt>
                <c:pt idx="869">
                  <c:v>1258.1730465361579</c:v>
                </c:pt>
                <c:pt idx="870">
                  <c:v>1255.211983824792</c:v>
                </c:pt>
                <c:pt idx="871">
                  <c:v>1258.9395775096079</c:v>
                </c:pt>
                <c:pt idx="872">
                  <c:v>1263.2132834330239</c:v>
                </c:pt>
                <c:pt idx="873">
                  <c:v>1267.233826791057</c:v>
                </c:pt>
                <c:pt idx="874">
                  <c:v>1270.998808147536</c:v>
                </c:pt>
                <c:pt idx="875">
                  <c:v>1283.30195917946</c:v>
                </c:pt>
                <c:pt idx="876">
                  <c:v>1293.700757679411</c:v>
                </c:pt>
                <c:pt idx="877">
                  <c:v>1299.9963051955881</c:v>
                </c:pt>
                <c:pt idx="878">
                  <c:v>1298.1877973988419</c:v>
                </c:pt>
                <c:pt idx="879">
                  <c:v>1292.409446481578</c:v>
                </c:pt>
                <c:pt idx="880">
                  <c:v>1294.5495834047661</c:v>
                </c:pt>
                <c:pt idx="881">
                  <c:v>1290.3555652548951</c:v>
                </c:pt>
                <c:pt idx="882">
                  <c:v>1287.2441171877799</c:v>
                </c:pt>
                <c:pt idx="883">
                  <c:v>1290.854568083055</c:v>
                </c:pt>
                <c:pt idx="884">
                  <c:v>1265.711675401026</c:v>
                </c:pt>
                <c:pt idx="885">
                  <c:v>1229.1512300838931</c:v>
                </c:pt>
                <c:pt idx="886">
                  <c:v>1217.652085860853</c:v>
                </c:pt>
                <c:pt idx="887">
                  <c:v>1202.669122175726</c:v>
                </c:pt>
                <c:pt idx="888">
                  <c:v>1206.972247736896</c:v>
                </c:pt>
                <c:pt idx="889">
                  <c:v>1209.171600330779</c:v>
                </c:pt>
                <c:pt idx="890">
                  <c:v>1210.0249532266571</c:v>
                </c:pt>
                <c:pt idx="891">
                  <c:v>1212.312515912967</c:v>
                </c:pt>
                <c:pt idx="892">
                  <c:v>1213.947105666919</c:v>
                </c:pt>
                <c:pt idx="893">
                  <c:v>1216.984536050662</c:v>
                </c:pt>
                <c:pt idx="894">
                  <c:v>1219.9334375600499</c:v>
                </c:pt>
                <c:pt idx="895">
                  <c:v>1222.4972923393891</c:v>
                </c:pt>
                <c:pt idx="896">
                  <c:v>1223.1787835631319</c:v>
                </c:pt>
                <c:pt idx="897">
                  <c:v>1225.815169030848</c:v>
                </c:pt>
                <c:pt idx="898">
                  <c:v>1227.906830288905</c:v>
                </c:pt>
                <c:pt idx="899">
                  <c:v>1230.2345481975799</c:v>
                </c:pt>
                <c:pt idx="900">
                  <c:v>1231.3041425826541</c:v>
                </c:pt>
                <c:pt idx="901">
                  <c:v>1232.2095383399251</c:v>
                </c:pt>
                <c:pt idx="902">
                  <c:v>1233.8069247367739</c:v>
                </c:pt>
                <c:pt idx="903">
                  <c:v>1236.3278409891809</c:v>
                </c:pt>
                <c:pt idx="904">
                  <c:v>1238.8191221206141</c:v>
                </c:pt>
                <c:pt idx="905">
                  <c:v>1240.8149446161999</c:v>
                </c:pt>
                <c:pt idx="906">
                  <c:v>1241.3502899225659</c:v>
                </c:pt>
                <c:pt idx="907">
                  <c:v>1244.8643249867171</c:v>
                </c:pt>
                <c:pt idx="908">
                  <c:v>1246.424270321435</c:v>
                </c:pt>
                <c:pt idx="909">
                  <c:v>1249.3072424526381</c:v>
                </c:pt>
                <c:pt idx="910">
                  <c:v>1251.8603232188241</c:v>
                </c:pt>
                <c:pt idx="911">
                  <c:v>1252.467897735909</c:v>
                </c:pt>
                <c:pt idx="912">
                  <c:v>1253.2915133061549</c:v>
                </c:pt>
                <c:pt idx="913">
                  <c:v>1255.470125103516</c:v>
                </c:pt>
                <c:pt idx="914">
                  <c:v>1257.392313250371</c:v>
                </c:pt>
                <c:pt idx="915">
                  <c:v>1260.0883037051719</c:v>
                </c:pt>
                <c:pt idx="916">
                  <c:v>1260.959361519125</c:v>
                </c:pt>
                <c:pt idx="917">
                  <c:v>1261.8431733341829</c:v>
                </c:pt>
                <c:pt idx="918">
                  <c:v>1267.076169747613</c:v>
                </c:pt>
                <c:pt idx="919">
                  <c:v>1269.6651838260741</c:v>
                </c:pt>
                <c:pt idx="920">
                  <c:v>1266.9450100910719</c:v>
                </c:pt>
                <c:pt idx="921">
                  <c:v>1252.376910366361</c:v>
                </c:pt>
                <c:pt idx="922">
                  <c:v>1252.112337835785</c:v>
                </c:pt>
                <c:pt idx="923">
                  <c:v>1250.2976509253399</c:v>
                </c:pt>
                <c:pt idx="924">
                  <c:v>1253.0907188347039</c:v>
                </c:pt>
                <c:pt idx="925">
                  <c:v>1256.1035988428971</c:v>
                </c:pt>
                <c:pt idx="926">
                  <c:v>1258.0603515249211</c:v>
                </c:pt>
                <c:pt idx="927">
                  <c:v>1259.304393638206</c:v>
                </c:pt>
                <c:pt idx="928">
                  <c:v>1258.3175463677919</c:v>
                </c:pt>
                <c:pt idx="929">
                  <c:v>1259.638080747204</c:v>
                </c:pt>
                <c:pt idx="930">
                  <c:v>1256.703508114316</c:v>
                </c:pt>
                <c:pt idx="931">
                  <c:v>1254.472150186707</c:v>
                </c:pt>
                <c:pt idx="932">
                  <c:v>1235.0106811631661</c:v>
                </c:pt>
                <c:pt idx="933">
                  <c:v>1224.585645011826</c:v>
                </c:pt>
                <c:pt idx="934">
                  <c:v>1208.217699755231</c:v>
                </c:pt>
                <c:pt idx="935">
                  <c:v>1197.706047122261</c:v>
                </c:pt>
                <c:pt idx="936">
                  <c:v>1198.020620649849</c:v>
                </c:pt>
                <c:pt idx="937">
                  <c:v>1200.084538791549</c:v>
                </c:pt>
                <c:pt idx="938">
                  <c:v>1202.2756091197491</c:v>
                </c:pt>
                <c:pt idx="939">
                  <c:v>1189.1524931370841</c:v>
                </c:pt>
                <c:pt idx="940">
                  <c:v>1185.367522180755</c:v>
                </c:pt>
                <c:pt idx="941">
                  <c:v>1183.371975824942</c:v>
                </c:pt>
                <c:pt idx="942">
                  <c:v>1181.1542344501161</c:v>
                </c:pt>
                <c:pt idx="943">
                  <c:v>1181.7504927891071</c:v>
                </c:pt>
                <c:pt idx="944">
                  <c:v>1182.4578389471601</c:v>
                </c:pt>
                <c:pt idx="945">
                  <c:v>1183.9553353554909</c:v>
                </c:pt>
                <c:pt idx="946">
                  <c:v>1185.293877421341</c:v>
                </c:pt>
                <c:pt idx="947">
                  <c:v>1185.3954465988779</c:v>
                </c:pt>
                <c:pt idx="948">
                  <c:v>1186.220574671923</c:v>
                </c:pt>
                <c:pt idx="949">
                  <c:v>1186.1502313881281</c:v>
                </c:pt>
                <c:pt idx="950">
                  <c:v>1153.4766795046089</c:v>
                </c:pt>
                <c:pt idx="951">
                  <c:v>1150.602328721928</c:v>
                </c:pt>
                <c:pt idx="952">
                  <c:v>1143.3379700791461</c:v>
                </c:pt>
                <c:pt idx="953">
                  <c:v>1143.782739389314</c:v>
                </c:pt>
                <c:pt idx="954">
                  <c:v>1140.750752685271</c:v>
                </c:pt>
                <c:pt idx="955">
                  <c:v>1132.5555375969429</c:v>
                </c:pt>
                <c:pt idx="956">
                  <c:v>1122.213400224271</c:v>
                </c:pt>
                <c:pt idx="957">
                  <c:v>1118.0225230322801</c:v>
                </c:pt>
                <c:pt idx="958">
                  <c:v>1112.4930658856131</c:v>
                </c:pt>
                <c:pt idx="959">
                  <c:v>1111.8454211997359</c:v>
                </c:pt>
                <c:pt idx="960">
                  <c:v>1111.8023304024589</c:v>
                </c:pt>
                <c:pt idx="961">
                  <c:v>1111.964068077825</c:v>
                </c:pt>
                <c:pt idx="962">
                  <c:v>1111.9285615293161</c:v>
                </c:pt>
                <c:pt idx="963">
                  <c:v>1111.8095028135169</c:v>
                </c:pt>
                <c:pt idx="964">
                  <c:v>1111.7174546323049</c:v>
                </c:pt>
                <c:pt idx="965">
                  <c:v>1111.702531495876</c:v>
                </c:pt>
                <c:pt idx="966">
                  <c:v>1110.7223247550121</c:v>
                </c:pt>
                <c:pt idx="967">
                  <c:v>1111.450605105882</c:v>
                </c:pt>
                <c:pt idx="968">
                  <c:v>1111.556312263202</c:v>
                </c:pt>
                <c:pt idx="969">
                  <c:v>1112.5610329595179</c:v>
                </c:pt>
                <c:pt idx="970">
                  <c:v>1113.290093255436</c:v>
                </c:pt>
                <c:pt idx="971">
                  <c:v>1113.916681643273</c:v>
                </c:pt>
                <c:pt idx="972">
                  <c:v>1115.1139821827151</c:v>
                </c:pt>
                <c:pt idx="973">
                  <c:v>1116.5390282727251</c:v>
                </c:pt>
                <c:pt idx="974">
                  <c:v>1117.7774974250499</c:v>
                </c:pt>
                <c:pt idx="975">
                  <c:v>1118.7924550037219</c:v>
                </c:pt>
                <c:pt idx="976">
                  <c:v>1119.831779169052</c:v>
                </c:pt>
                <c:pt idx="977">
                  <c:v>1120.879289264735</c:v>
                </c:pt>
                <c:pt idx="978">
                  <c:v>1122.0260380582181</c:v>
                </c:pt>
                <c:pt idx="979">
                  <c:v>1123.204309433987</c:v>
                </c:pt>
                <c:pt idx="980">
                  <c:v>1124.4548589077181</c:v>
                </c:pt>
                <c:pt idx="981">
                  <c:v>1125.930897026921</c:v>
                </c:pt>
                <c:pt idx="982">
                  <c:v>1127.4527089514061</c:v>
                </c:pt>
                <c:pt idx="983">
                  <c:v>1129.2691291123499</c:v>
                </c:pt>
                <c:pt idx="984">
                  <c:v>1130.566668325964</c:v>
                </c:pt>
                <c:pt idx="985">
                  <c:v>1131.087399416961</c:v>
                </c:pt>
                <c:pt idx="986">
                  <c:v>1122.90808426487</c:v>
                </c:pt>
                <c:pt idx="987">
                  <c:v>1125.252152799754</c:v>
                </c:pt>
                <c:pt idx="988">
                  <c:v>1127.57972962228</c:v>
                </c:pt>
                <c:pt idx="989">
                  <c:v>1127.0942236214621</c:v>
                </c:pt>
                <c:pt idx="990">
                  <c:v>1128.942945079149</c:v>
                </c:pt>
                <c:pt idx="991">
                  <c:v>1131.2741935710101</c:v>
                </c:pt>
                <c:pt idx="992">
                  <c:v>1134.1609857515459</c:v>
                </c:pt>
                <c:pt idx="993">
                  <c:v>1133.688613092452</c:v>
                </c:pt>
                <c:pt idx="994">
                  <c:v>1133.7327321656851</c:v>
                </c:pt>
                <c:pt idx="995">
                  <c:v>1136.3277326236789</c:v>
                </c:pt>
                <c:pt idx="996">
                  <c:v>1139.167211588413</c:v>
                </c:pt>
                <c:pt idx="997">
                  <c:v>1142.2193650980471</c:v>
                </c:pt>
                <c:pt idx="998">
                  <c:v>1146.40144262234</c:v>
                </c:pt>
                <c:pt idx="999">
                  <c:v>1149.311845617478</c:v>
                </c:pt>
                <c:pt idx="1000">
                  <c:v>1152.293137153619</c:v>
                </c:pt>
                <c:pt idx="1001">
                  <c:v>1154.9972176034919</c:v>
                </c:pt>
                <c:pt idx="1002">
                  <c:v>1158.196530020545</c:v>
                </c:pt>
                <c:pt idx="1003">
                  <c:v>1160.593265080701</c:v>
                </c:pt>
                <c:pt idx="1004">
                  <c:v>1163.408823040234</c:v>
                </c:pt>
                <c:pt idx="1005">
                  <c:v>1165.6967768760071</c:v>
                </c:pt>
                <c:pt idx="1006">
                  <c:v>1169.65052582885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D3-4A99-A3AD-9F7C44321F3E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Worst 15 Removed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Sheet1!$D$2:$D$1008</c:f>
              <c:numCache>
                <c:formatCode>General</c:formatCode>
                <c:ptCount val="1007"/>
                <c:pt idx="0">
                  <c:v>930.83374829117497</c:v>
                </c:pt>
                <c:pt idx="1">
                  <c:v>929.98504279727831</c:v>
                </c:pt>
                <c:pt idx="2">
                  <c:v>927.50931925608074</c:v>
                </c:pt>
                <c:pt idx="3">
                  <c:v>923.49147253062199</c:v>
                </c:pt>
                <c:pt idx="4">
                  <c:v>921.05873047607997</c:v>
                </c:pt>
                <c:pt idx="5">
                  <c:v>918.980023726441</c:v>
                </c:pt>
                <c:pt idx="6">
                  <c:v>918.26513100464774</c:v>
                </c:pt>
                <c:pt idx="7">
                  <c:v>922.93429269762828</c:v>
                </c:pt>
                <c:pt idx="8">
                  <c:v>920.81152926505513</c:v>
                </c:pt>
                <c:pt idx="9">
                  <c:v>917.4751925274827</c:v>
                </c:pt>
                <c:pt idx="10">
                  <c:v>911.78055985527442</c:v>
                </c:pt>
                <c:pt idx="11">
                  <c:v>909.6433910825757</c:v>
                </c:pt>
                <c:pt idx="12">
                  <c:v>906.10666969016211</c:v>
                </c:pt>
                <c:pt idx="13">
                  <c:v>903.82787416420558</c:v>
                </c:pt>
                <c:pt idx="14">
                  <c:v>901.83670738274384</c:v>
                </c:pt>
                <c:pt idx="15">
                  <c:v>899.06173766334075</c:v>
                </c:pt>
                <c:pt idx="16">
                  <c:v>896.20789068256192</c:v>
                </c:pt>
                <c:pt idx="17">
                  <c:v>894.14962235056532</c:v>
                </c:pt>
                <c:pt idx="18">
                  <c:v>893.26487266822983</c:v>
                </c:pt>
                <c:pt idx="19">
                  <c:v>893.31794978655194</c:v>
                </c:pt>
                <c:pt idx="20">
                  <c:v>891.6682214591317</c:v>
                </c:pt>
                <c:pt idx="21">
                  <c:v>889.68487550239263</c:v>
                </c:pt>
                <c:pt idx="22">
                  <c:v>887.11356507021867</c:v>
                </c:pt>
                <c:pt idx="23">
                  <c:v>885.74226991396722</c:v>
                </c:pt>
                <c:pt idx="24">
                  <c:v>884.64007269225169</c:v>
                </c:pt>
                <c:pt idx="25">
                  <c:v>882.68868303915451</c:v>
                </c:pt>
                <c:pt idx="26">
                  <c:v>879.57099661664245</c:v>
                </c:pt>
                <c:pt idx="27">
                  <c:v>877.94941972839001</c:v>
                </c:pt>
                <c:pt idx="28">
                  <c:v>874.82459066441663</c:v>
                </c:pt>
                <c:pt idx="29">
                  <c:v>879.12664043371319</c:v>
                </c:pt>
                <c:pt idx="30">
                  <c:v>882.31540735630347</c:v>
                </c:pt>
                <c:pt idx="31">
                  <c:v>882.23351379211022</c:v>
                </c:pt>
                <c:pt idx="32">
                  <c:v>882.57613193085854</c:v>
                </c:pt>
                <c:pt idx="33">
                  <c:v>882.26077218776265</c:v>
                </c:pt>
                <c:pt idx="34">
                  <c:v>880.91344111155331</c:v>
                </c:pt>
                <c:pt idx="35">
                  <c:v>877.1597798454826</c:v>
                </c:pt>
                <c:pt idx="36">
                  <c:v>874.47532206680478</c:v>
                </c:pt>
                <c:pt idx="37">
                  <c:v>873.37294291029002</c:v>
                </c:pt>
                <c:pt idx="38">
                  <c:v>874.06125884219398</c:v>
                </c:pt>
                <c:pt idx="39">
                  <c:v>873.72805183343075</c:v>
                </c:pt>
                <c:pt idx="40">
                  <c:v>871.51672300233349</c:v>
                </c:pt>
                <c:pt idx="41">
                  <c:v>870.10728241221182</c:v>
                </c:pt>
                <c:pt idx="42">
                  <c:v>874.44860323098715</c:v>
                </c:pt>
                <c:pt idx="43">
                  <c:v>873.54738285827045</c:v>
                </c:pt>
                <c:pt idx="44">
                  <c:v>876.36474267436142</c:v>
                </c:pt>
                <c:pt idx="45">
                  <c:v>877.34954779989823</c:v>
                </c:pt>
                <c:pt idx="46">
                  <c:v>886.16760069054885</c:v>
                </c:pt>
                <c:pt idx="47">
                  <c:v>893.68975881878703</c:v>
                </c:pt>
                <c:pt idx="48">
                  <c:v>905.83880815273221</c:v>
                </c:pt>
                <c:pt idx="49">
                  <c:v>917.69687088874025</c:v>
                </c:pt>
                <c:pt idx="50">
                  <c:v>923.95599634068753</c:v>
                </c:pt>
                <c:pt idx="51">
                  <c:v>922.77617249417005</c:v>
                </c:pt>
                <c:pt idx="52">
                  <c:v>921.32295174153285</c:v>
                </c:pt>
                <c:pt idx="53">
                  <c:v>922.20200200980867</c:v>
                </c:pt>
                <c:pt idx="54">
                  <c:v>926.68914414870051</c:v>
                </c:pt>
                <c:pt idx="55">
                  <c:v>925.37673074814882</c:v>
                </c:pt>
                <c:pt idx="56">
                  <c:v>918.7138759178531</c:v>
                </c:pt>
                <c:pt idx="57">
                  <c:v>913.87625895928295</c:v>
                </c:pt>
                <c:pt idx="58">
                  <c:v>909.22823373343806</c:v>
                </c:pt>
                <c:pt idx="59">
                  <c:v>906.08659715479371</c:v>
                </c:pt>
                <c:pt idx="60">
                  <c:v>903.99733289700657</c:v>
                </c:pt>
                <c:pt idx="61">
                  <c:v>902.50224777052983</c:v>
                </c:pt>
                <c:pt idx="62">
                  <c:v>904.18429455762407</c:v>
                </c:pt>
                <c:pt idx="63">
                  <c:v>903.02240895694683</c:v>
                </c:pt>
                <c:pt idx="64">
                  <c:v>902.18289984207536</c:v>
                </c:pt>
                <c:pt idx="65">
                  <c:v>901.65470405231667</c:v>
                </c:pt>
                <c:pt idx="66">
                  <c:v>901.47553973159631</c:v>
                </c:pt>
                <c:pt idx="67">
                  <c:v>901.47888466109634</c:v>
                </c:pt>
                <c:pt idx="68">
                  <c:v>902.42742762444038</c:v>
                </c:pt>
                <c:pt idx="69">
                  <c:v>904.63988816284268</c:v>
                </c:pt>
                <c:pt idx="70">
                  <c:v>906.42558084670929</c:v>
                </c:pt>
                <c:pt idx="71">
                  <c:v>909.92382949244768</c:v>
                </c:pt>
                <c:pt idx="72">
                  <c:v>914.37335293212436</c:v>
                </c:pt>
                <c:pt idx="73">
                  <c:v>917.80499453765276</c:v>
                </c:pt>
                <c:pt idx="74">
                  <c:v>920.38740527403809</c:v>
                </c:pt>
                <c:pt idx="75">
                  <c:v>922.91115465344546</c:v>
                </c:pt>
                <c:pt idx="76">
                  <c:v>926.48928009057647</c:v>
                </c:pt>
                <c:pt idx="77">
                  <c:v>929.39203048165803</c:v>
                </c:pt>
                <c:pt idx="78">
                  <c:v>931.94211182074127</c:v>
                </c:pt>
                <c:pt idx="79">
                  <c:v>942.7969579756375</c:v>
                </c:pt>
                <c:pt idx="80">
                  <c:v>946.50164053002982</c:v>
                </c:pt>
                <c:pt idx="81">
                  <c:v>950.57134341157155</c:v>
                </c:pt>
                <c:pt idx="82">
                  <c:v>954.64369375813305</c:v>
                </c:pt>
                <c:pt idx="83">
                  <c:v>959.3538524292444</c:v>
                </c:pt>
                <c:pt idx="84">
                  <c:v>964.11218371067298</c:v>
                </c:pt>
                <c:pt idx="85">
                  <c:v>971.14005238784182</c:v>
                </c:pt>
                <c:pt idx="86">
                  <c:v>975.75975432079838</c:v>
                </c:pt>
                <c:pt idx="87">
                  <c:v>986.87778988024763</c:v>
                </c:pt>
                <c:pt idx="88">
                  <c:v>996.28490514493944</c:v>
                </c:pt>
                <c:pt idx="89">
                  <c:v>1000.156591450734</c:v>
                </c:pt>
                <c:pt idx="90">
                  <c:v>1004.242269302814</c:v>
                </c:pt>
                <c:pt idx="91">
                  <c:v>1007.126453680782</c:v>
                </c:pt>
                <c:pt idx="92">
                  <c:v>1012.638217265445</c:v>
                </c:pt>
                <c:pt idx="93">
                  <c:v>1019.174452156053</c:v>
                </c:pt>
                <c:pt idx="94">
                  <c:v>1023.537188702742</c:v>
                </c:pt>
                <c:pt idx="95">
                  <c:v>1027.6113657829951</c:v>
                </c:pt>
                <c:pt idx="96">
                  <c:v>1032.015642401745</c:v>
                </c:pt>
                <c:pt idx="97">
                  <c:v>1036.2029724885531</c:v>
                </c:pt>
                <c:pt idx="98">
                  <c:v>1040.875801029307</c:v>
                </c:pt>
                <c:pt idx="99">
                  <c:v>1047.387235229161</c:v>
                </c:pt>
                <c:pt idx="100">
                  <c:v>1051.258810416726</c:v>
                </c:pt>
                <c:pt idx="101">
                  <c:v>1054.651995504749</c:v>
                </c:pt>
                <c:pt idx="102">
                  <c:v>1058.0663539863151</c:v>
                </c:pt>
                <c:pt idx="103">
                  <c:v>1061.394126163098</c:v>
                </c:pt>
                <c:pt idx="104">
                  <c:v>1062.716269228835</c:v>
                </c:pt>
                <c:pt idx="105">
                  <c:v>1064.6319921849761</c:v>
                </c:pt>
                <c:pt idx="106">
                  <c:v>1067.6733761064129</c:v>
                </c:pt>
                <c:pt idx="107">
                  <c:v>1071.513379973077</c:v>
                </c:pt>
                <c:pt idx="108">
                  <c:v>1075.538079352053</c:v>
                </c:pt>
                <c:pt idx="109">
                  <c:v>1080.542773504704</c:v>
                </c:pt>
                <c:pt idx="110">
                  <c:v>1084.61828966394</c:v>
                </c:pt>
                <c:pt idx="111">
                  <c:v>1088.7851368339129</c:v>
                </c:pt>
                <c:pt idx="112">
                  <c:v>1092.469788190599</c:v>
                </c:pt>
                <c:pt idx="113">
                  <c:v>1095.5629598871849</c:v>
                </c:pt>
                <c:pt idx="114">
                  <c:v>1099.0576911990429</c:v>
                </c:pt>
                <c:pt idx="115">
                  <c:v>1102.8240850960319</c:v>
                </c:pt>
                <c:pt idx="116">
                  <c:v>1105.544285797333</c:v>
                </c:pt>
                <c:pt idx="117">
                  <c:v>1109.014603457055</c:v>
                </c:pt>
                <c:pt idx="118">
                  <c:v>1112.7533153531431</c:v>
                </c:pt>
                <c:pt idx="119">
                  <c:v>1116.76711087839</c:v>
                </c:pt>
                <c:pt idx="120">
                  <c:v>1120.4784176174351</c:v>
                </c:pt>
                <c:pt idx="121">
                  <c:v>1124.798740003177</c:v>
                </c:pt>
                <c:pt idx="122">
                  <c:v>1129.7925764215111</c:v>
                </c:pt>
                <c:pt idx="123">
                  <c:v>1137.1401923663309</c:v>
                </c:pt>
                <c:pt idx="124">
                  <c:v>1142.9660967108859</c:v>
                </c:pt>
                <c:pt idx="125">
                  <c:v>1146.8559655714041</c:v>
                </c:pt>
                <c:pt idx="126">
                  <c:v>1150.6001107791619</c:v>
                </c:pt>
                <c:pt idx="127">
                  <c:v>1153.8565284901649</c:v>
                </c:pt>
                <c:pt idx="128">
                  <c:v>1164.3060693054861</c:v>
                </c:pt>
                <c:pt idx="129">
                  <c:v>1166.8024769651461</c:v>
                </c:pt>
                <c:pt idx="130">
                  <c:v>1169.720991529935</c:v>
                </c:pt>
                <c:pt idx="131">
                  <c:v>1172.784190845558</c:v>
                </c:pt>
                <c:pt idx="132">
                  <c:v>1175.8833031684881</c:v>
                </c:pt>
                <c:pt idx="133">
                  <c:v>1179.1471861423031</c:v>
                </c:pt>
                <c:pt idx="134">
                  <c:v>1182.4217667527771</c:v>
                </c:pt>
                <c:pt idx="135">
                  <c:v>1185.8786767743691</c:v>
                </c:pt>
                <c:pt idx="136">
                  <c:v>1189.409542988433</c:v>
                </c:pt>
                <c:pt idx="137">
                  <c:v>1193.07359772367</c:v>
                </c:pt>
                <c:pt idx="138">
                  <c:v>1196.9344668230781</c:v>
                </c:pt>
                <c:pt idx="139">
                  <c:v>1200.523152547165</c:v>
                </c:pt>
                <c:pt idx="140">
                  <c:v>1204.176698058352</c:v>
                </c:pt>
                <c:pt idx="141">
                  <c:v>1207.8870857555039</c:v>
                </c:pt>
                <c:pt idx="142">
                  <c:v>1211.4102619847131</c:v>
                </c:pt>
                <c:pt idx="143">
                  <c:v>1214.8728469834059</c:v>
                </c:pt>
                <c:pt idx="144">
                  <c:v>1218.5977252243799</c:v>
                </c:pt>
                <c:pt idx="145">
                  <c:v>1223.3502546182419</c:v>
                </c:pt>
                <c:pt idx="146">
                  <c:v>1227.592182842493</c:v>
                </c:pt>
                <c:pt idx="147">
                  <c:v>1231.6885782556501</c:v>
                </c:pt>
                <c:pt idx="148">
                  <c:v>1236.048997588729</c:v>
                </c:pt>
                <c:pt idx="149">
                  <c:v>1240.524939039756</c:v>
                </c:pt>
                <c:pt idx="150">
                  <c:v>1245.1957449592239</c:v>
                </c:pt>
                <c:pt idx="151">
                  <c:v>1249.74985990243</c:v>
                </c:pt>
                <c:pt idx="152">
                  <c:v>1254.1557860732739</c:v>
                </c:pt>
                <c:pt idx="153">
                  <c:v>1258.810040376856</c:v>
                </c:pt>
                <c:pt idx="154">
                  <c:v>1263.042485857078</c:v>
                </c:pt>
                <c:pt idx="155">
                  <c:v>1267.426552180774</c:v>
                </c:pt>
                <c:pt idx="156">
                  <c:v>1272.252715942738</c:v>
                </c:pt>
                <c:pt idx="157">
                  <c:v>1277.452892759977</c:v>
                </c:pt>
                <c:pt idx="158">
                  <c:v>1282.3840733180321</c:v>
                </c:pt>
                <c:pt idx="159">
                  <c:v>1287.3516080556381</c:v>
                </c:pt>
                <c:pt idx="160">
                  <c:v>1292.1981570459729</c:v>
                </c:pt>
                <c:pt idx="161">
                  <c:v>1297.258450850818</c:v>
                </c:pt>
                <c:pt idx="162">
                  <c:v>1303.1847842508259</c:v>
                </c:pt>
                <c:pt idx="163">
                  <c:v>1308.2465593249999</c:v>
                </c:pt>
                <c:pt idx="164">
                  <c:v>1315.014000873256</c:v>
                </c:pt>
                <c:pt idx="165">
                  <c:v>1320.843249670377</c:v>
                </c:pt>
                <c:pt idx="166">
                  <c:v>1327.5118335570289</c:v>
                </c:pt>
                <c:pt idx="167">
                  <c:v>1333.3749632155279</c:v>
                </c:pt>
                <c:pt idx="168">
                  <c:v>1339.109352031081</c:v>
                </c:pt>
                <c:pt idx="169">
                  <c:v>1345.032374564043</c:v>
                </c:pt>
                <c:pt idx="170">
                  <c:v>1350.674646403932</c:v>
                </c:pt>
                <c:pt idx="171">
                  <c:v>1354.401939686933</c:v>
                </c:pt>
                <c:pt idx="172">
                  <c:v>1361.2246128124229</c:v>
                </c:pt>
                <c:pt idx="173">
                  <c:v>1365.7910840103509</c:v>
                </c:pt>
                <c:pt idx="174">
                  <c:v>1371.859402841586</c:v>
                </c:pt>
                <c:pt idx="175">
                  <c:v>1377.0507998399271</c:v>
                </c:pt>
                <c:pt idx="176">
                  <c:v>1382.6616138438781</c:v>
                </c:pt>
                <c:pt idx="177">
                  <c:v>1388.293494598717</c:v>
                </c:pt>
                <c:pt idx="178">
                  <c:v>1393.833882329069</c:v>
                </c:pt>
                <c:pt idx="179">
                  <c:v>1399.83247476417</c:v>
                </c:pt>
                <c:pt idx="180">
                  <c:v>1406.9002657930801</c:v>
                </c:pt>
                <c:pt idx="181">
                  <c:v>1412.2276179716221</c:v>
                </c:pt>
                <c:pt idx="182">
                  <c:v>1417.715412541198</c:v>
                </c:pt>
                <c:pt idx="183">
                  <c:v>1423.450999861557</c:v>
                </c:pt>
                <c:pt idx="184">
                  <c:v>1428.6776488658261</c:v>
                </c:pt>
                <c:pt idx="185">
                  <c:v>1433.8917350776389</c:v>
                </c:pt>
                <c:pt idx="186">
                  <c:v>1439.075435349205</c:v>
                </c:pt>
                <c:pt idx="187">
                  <c:v>1444.5006434189879</c:v>
                </c:pt>
                <c:pt idx="188">
                  <c:v>1450.6620133756539</c:v>
                </c:pt>
                <c:pt idx="189">
                  <c:v>1457.2600107969311</c:v>
                </c:pt>
                <c:pt idx="190">
                  <c:v>1462.881643638279</c:v>
                </c:pt>
                <c:pt idx="191">
                  <c:v>1468.13577947357</c:v>
                </c:pt>
                <c:pt idx="192">
                  <c:v>1472.7778084700269</c:v>
                </c:pt>
                <c:pt idx="193">
                  <c:v>1477.530869829875</c:v>
                </c:pt>
                <c:pt idx="194">
                  <c:v>1481.835258665199</c:v>
                </c:pt>
                <c:pt idx="195">
                  <c:v>1486.6198681194801</c:v>
                </c:pt>
                <c:pt idx="196">
                  <c:v>1491.234240943314</c:v>
                </c:pt>
                <c:pt idx="197">
                  <c:v>1495.845248315622</c:v>
                </c:pt>
                <c:pt idx="198">
                  <c:v>1501.222726627738</c:v>
                </c:pt>
                <c:pt idx="199">
                  <c:v>1505.978504263916</c:v>
                </c:pt>
                <c:pt idx="200">
                  <c:v>1511.31712215007</c:v>
                </c:pt>
                <c:pt idx="201">
                  <c:v>1516.608404627721</c:v>
                </c:pt>
                <c:pt idx="202">
                  <c:v>1522.774161487336</c:v>
                </c:pt>
                <c:pt idx="203">
                  <c:v>1528.1404029195689</c:v>
                </c:pt>
                <c:pt idx="204">
                  <c:v>1534.0582048295339</c:v>
                </c:pt>
                <c:pt idx="205">
                  <c:v>1539.7293797629391</c:v>
                </c:pt>
                <c:pt idx="206">
                  <c:v>1545.386135205428</c:v>
                </c:pt>
                <c:pt idx="207">
                  <c:v>1551.150236257535</c:v>
                </c:pt>
                <c:pt idx="208">
                  <c:v>1556.56709845776</c:v>
                </c:pt>
                <c:pt idx="209">
                  <c:v>1562.319999161642</c:v>
                </c:pt>
                <c:pt idx="210">
                  <c:v>1567.8696516437731</c:v>
                </c:pt>
                <c:pt idx="211">
                  <c:v>1574.333417106174</c:v>
                </c:pt>
                <c:pt idx="212">
                  <c:v>1579.985911409648</c:v>
                </c:pt>
                <c:pt idx="213">
                  <c:v>1586.2021731529151</c:v>
                </c:pt>
                <c:pt idx="214">
                  <c:v>1588.9097313410009</c:v>
                </c:pt>
                <c:pt idx="215">
                  <c:v>1594.959616246437</c:v>
                </c:pt>
                <c:pt idx="216">
                  <c:v>1599.5814444717071</c:v>
                </c:pt>
                <c:pt idx="217">
                  <c:v>1606.7291881675801</c:v>
                </c:pt>
                <c:pt idx="218">
                  <c:v>1613.2434905032001</c:v>
                </c:pt>
                <c:pt idx="219">
                  <c:v>1618.714244618199</c:v>
                </c:pt>
                <c:pt idx="220">
                  <c:v>1624.808512686486</c:v>
                </c:pt>
                <c:pt idx="221">
                  <c:v>1630.814961681325</c:v>
                </c:pt>
                <c:pt idx="222">
                  <c:v>1636.260794414974</c:v>
                </c:pt>
                <c:pt idx="223">
                  <c:v>1641.624768941711</c:v>
                </c:pt>
                <c:pt idx="224">
                  <c:v>1643.4599456076651</c:v>
                </c:pt>
                <c:pt idx="225">
                  <c:v>1643.402457113679</c:v>
                </c:pt>
                <c:pt idx="226">
                  <c:v>1648.4759382818449</c:v>
                </c:pt>
                <c:pt idx="227">
                  <c:v>1654.361972881705</c:v>
                </c:pt>
                <c:pt idx="228">
                  <c:v>1659.821602698398</c:v>
                </c:pt>
                <c:pt idx="229">
                  <c:v>1663.7476500294399</c:v>
                </c:pt>
                <c:pt idx="230">
                  <c:v>1669.7123916703431</c:v>
                </c:pt>
                <c:pt idx="231">
                  <c:v>1674.050424813503</c:v>
                </c:pt>
                <c:pt idx="232">
                  <c:v>1676.229082322973</c:v>
                </c:pt>
                <c:pt idx="233">
                  <c:v>1681.246712956676</c:v>
                </c:pt>
                <c:pt idx="234">
                  <c:v>1685.072507825681</c:v>
                </c:pt>
                <c:pt idx="235">
                  <c:v>1690.4719414080059</c:v>
                </c:pt>
                <c:pt idx="236">
                  <c:v>1694.1421345152321</c:v>
                </c:pt>
                <c:pt idx="237">
                  <c:v>1698.432595990274</c:v>
                </c:pt>
                <c:pt idx="238">
                  <c:v>1704.1865459332221</c:v>
                </c:pt>
                <c:pt idx="239">
                  <c:v>1708.770536841894</c:v>
                </c:pt>
                <c:pt idx="240">
                  <c:v>1713.0401943026279</c:v>
                </c:pt>
                <c:pt idx="241">
                  <c:v>1717.648984609129</c:v>
                </c:pt>
                <c:pt idx="242">
                  <c:v>1720.191559667167</c:v>
                </c:pt>
                <c:pt idx="243">
                  <c:v>1722.353432033123</c:v>
                </c:pt>
                <c:pt idx="244">
                  <c:v>1725.5927230297509</c:v>
                </c:pt>
                <c:pt idx="245">
                  <c:v>1728.9825014988539</c:v>
                </c:pt>
                <c:pt idx="246">
                  <c:v>1731.953713901961</c:v>
                </c:pt>
                <c:pt idx="247">
                  <c:v>1735.504011566268</c:v>
                </c:pt>
                <c:pt idx="248">
                  <c:v>1738.962365229544</c:v>
                </c:pt>
                <c:pt idx="249">
                  <c:v>1741.0753883247619</c:v>
                </c:pt>
                <c:pt idx="250">
                  <c:v>1743.11707384796</c:v>
                </c:pt>
                <c:pt idx="251">
                  <c:v>1746.3337249089991</c:v>
                </c:pt>
                <c:pt idx="252">
                  <c:v>1748.9983550975501</c:v>
                </c:pt>
                <c:pt idx="253">
                  <c:v>1751.715336810473</c:v>
                </c:pt>
                <c:pt idx="254">
                  <c:v>1754.006832358172</c:v>
                </c:pt>
                <c:pt idx="255">
                  <c:v>1758.1746114642731</c:v>
                </c:pt>
                <c:pt idx="256">
                  <c:v>1760.3814979410431</c:v>
                </c:pt>
                <c:pt idx="257">
                  <c:v>1761.621696053111</c:v>
                </c:pt>
                <c:pt idx="258">
                  <c:v>1764.4835799305929</c:v>
                </c:pt>
                <c:pt idx="259">
                  <c:v>1767.761240659009</c:v>
                </c:pt>
                <c:pt idx="260">
                  <c:v>1770.119146197356</c:v>
                </c:pt>
                <c:pt idx="261">
                  <c:v>1771.606577673753</c:v>
                </c:pt>
                <c:pt idx="262">
                  <c:v>1774.031390686717</c:v>
                </c:pt>
                <c:pt idx="263">
                  <c:v>1776.3112914134369</c:v>
                </c:pt>
                <c:pt idx="264">
                  <c:v>1779.489540112904</c:v>
                </c:pt>
                <c:pt idx="265">
                  <c:v>1782.9515731724889</c:v>
                </c:pt>
                <c:pt idx="266">
                  <c:v>1787.460919794901</c:v>
                </c:pt>
                <c:pt idx="267">
                  <c:v>1791.358405303248</c:v>
                </c:pt>
                <c:pt idx="268">
                  <c:v>1794.4753992469659</c:v>
                </c:pt>
                <c:pt idx="269">
                  <c:v>1796.44575263408</c:v>
                </c:pt>
                <c:pt idx="270">
                  <c:v>1798.8571774886229</c:v>
                </c:pt>
                <c:pt idx="271">
                  <c:v>1796.144275367617</c:v>
                </c:pt>
                <c:pt idx="272">
                  <c:v>1796.536311623646</c:v>
                </c:pt>
                <c:pt idx="273">
                  <c:v>1794.539992676142</c:v>
                </c:pt>
                <c:pt idx="274">
                  <c:v>1795.9061704600299</c:v>
                </c:pt>
                <c:pt idx="275">
                  <c:v>1801.2942163573</c:v>
                </c:pt>
                <c:pt idx="276">
                  <c:v>1804.6972978637391</c:v>
                </c:pt>
                <c:pt idx="277">
                  <c:v>1807.1896047470191</c:v>
                </c:pt>
                <c:pt idx="278">
                  <c:v>1810.769800839812</c:v>
                </c:pt>
                <c:pt idx="279">
                  <c:v>1814.8391231622979</c:v>
                </c:pt>
                <c:pt idx="280">
                  <c:v>1818.040385324244</c:v>
                </c:pt>
                <c:pt idx="281">
                  <c:v>1821.7925911503719</c:v>
                </c:pt>
                <c:pt idx="282">
                  <c:v>1824.1215548141311</c:v>
                </c:pt>
                <c:pt idx="283">
                  <c:v>1824.569031841489</c:v>
                </c:pt>
                <c:pt idx="284">
                  <c:v>1822.1215191694689</c:v>
                </c:pt>
                <c:pt idx="285">
                  <c:v>1822.644569851235</c:v>
                </c:pt>
                <c:pt idx="286">
                  <c:v>1817.3446507591609</c:v>
                </c:pt>
                <c:pt idx="287">
                  <c:v>1814.924538748405</c:v>
                </c:pt>
                <c:pt idx="288">
                  <c:v>1820.4607853895491</c:v>
                </c:pt>
                <c:pt idx="289">
                  <c:v>1827.7686783038971</c:v>
                </c:pt>
                <c:pt idx="290">
                  <c:v>1829.0967745678061</c:v>
                </c:pt>
                <c:pt idx="291">
                  <c:v>1831.589648437224</c:v>
                </c:pt>
                <c:pt idx="292">
                  <c:v>1834.11704153962</c:v>
                </c:pt>
                <c:pt idx="293">
                  <c:v>1836.3879351744481</c:v>
                </c:pt>
                <c:pt idx="294">
                  <c:v>1838.315350554672</c:v>
                </c:pt>
                <c:pt idx="295">
                  <c:v>1839.65686078099</c:v>
                </c:pt>
                <c:pt idx="296">
                  <c:v>1841.893702586121</c:v>
                </c:pt>
                <c:pt idx="297">
                  <c:v>1842.5174512640731</c:v>
                </c:pt>
                <c:pt idx="298">
                  <c:v>1837.9745232043081</c:v>
                </c:pt>
                <c:pt idx="299">
                  <c:v>1838.6117896030289</c:v>
                </c:pt>
                <c:pt idx="300">
                  <c:v>1835.343697160577</c:v>
                </c:pt>
                <c:pt idx="301">
                  <c:v>1834.618772052441</c:v>
                </c:pt>
                <c:pt idx="302">
                  <c:v>1835.1293658633519</c:v>
                </c:pt>
                <c:pt idx="303">
                  <c:v>1830.8113532229131</c:v>
                </c:pt>
                <c:pt idx="304">
                  <c:v>1842.5953496234399</c:v>
                </c:pt>
                <c:pt idx="305">
                  <c:v>1839.4322658864519</c:v>
                </c:pt>
                <c:pt idx="306">
                  <c:v>1830.0027800781729</c:v>
                </c:pt>
                <c:pt idx="307">
                  <c:v>1805.993702471023</c:v>
                </c:pt>
                <c:pt idx="308">
                  <c:v>1806.7708667864911</c:v>
                </c:pt>
                <c:pt idx="309">
                  <c:v>1782.852030958315</c:v>
                </c:pt>
                <c:pt idx="310">
                  <c:v>1782.505571905637</c:v>
                </c:pt>
                <c:pt idx="311">
                  <c:v>1785.178850338287</c:v>
                </c:pt>
                <c:pt idx="312">
                  <c:v>1779.462967109818</c:v>
                </c:pt>
                <c:pt idx="313">
                  <c:v>1778.7760787819241</c:v>
                </c:pt>
                <c:pt idx="314">
                  <c:v>1755.8582300826949</c:v>
                </c:pt>
                <c:pt idx="315">
                  <c:v>1743.6020967795409</c:v>
                </c:pt>
                <c:pt idx="316">
                  <c:v>1707.992014420583</c:v>
                </c:pt>
                <c:pt idx="317">
                  <c:v>1705.009067666693</c:v>
                </c:pt>
                <c:pt idx="318">
                  <c:v>1700.0072656416839</c:v>
                </c:pt>
                <c:pt idx="319">
                  <c:v>1652.134954797581</c:v>
                </c:pt>
                <c:pt idx="320">
                  <c:v>1656.873613872456</c:v>
                </c:pt>
                <c:pt idx="321">
                  <c:v>1642.0102202755691</c:v>
                </c:pt>
                <c:pt idx="322">
                  <c:v>1629.6259520334311</c:v>
                </c:pt>
                <c:pt idx="323">
                  <c:v>1633.6403830527499</c:v>
                </c:pt>
                <c:pt idx="324">
                  <c:v>1625.2363710846701</c:v>
                </c:pt>
                <c:pt idx="325">
                  <c:v>1621.0561023180669</c:v>
                </c:pt>
                <c:pt idx="326">
                  <c:v>1615.3921457428139</c:v>
                </c:pt>
                <c:pt idx="327">
                  <c:v>1610.703546057684</c:v>
                </c:pt>
                <c:pt idx="328">
                  <c:v>1605.0340593330261</c:v>
                </c:pt>
                <c:pt idx="329">
                  <c:v>1598.573904115073</c:v>
                </c:pt>
                <c:pt idx="330">
                  <c:v>1585.9178640005639</c:v>
                </c:pt>
                <c:pt idx="331">
                  <c:v>1578.6885871571501</c:v>
                </c:pt>
                <c:pt idx="332">
                  <c:v>1575.932125968221</c:v>
                </c:pt>
                <c:pt idx="333">
                  <c:v>1568.0846914982119</c:v>
                </c:pt>
                <c:pt idx="334">
                  <c:v>1552.898758975447</c:v>
                </c:pt>
                <c:pt idx="335">
                  <c:v>1543.8095236760739</c:v>
                </c:pt>
                <c:pt idx="336">
                  <c:v>1533.5229522850229</c:v>
                </c:pt>
                <c:pt idx="337">
                  <c:v>1525.1523487277141</c:v>
                </c:pt>
                <c:pt idx="338">
                  <c:v>1516.464697609302</c:v>
                </c:pt>
                <c:pt idx="339">
                  <c:v>1509.7299638734739</c:v>
                </c:pt>
                <c:pt idx="340">
                  <c:v>1499.662588428205</c:v>
                </c:pt>
                <c:pt idx="341">
                  <c:v>1485.6635218784429</c:v>
                </c:pt>
                <c:pt idx="342">
                  <c:v>1458.098794491576</c:v>
                </c:pt>
                <c:pt idx="343">
                  <c:v>1442.86716824161</c:v>
                </c:pt>
                <c:pt idx="344">
                  <c:v>1434.6255937909241</c:v>
                </c:pt>
                <c:pt idx="345">
                  <c:v>1421.8442839060399</c:v>
                </c:pt>
                <c:pt idx="346">
                  <c:v>1392.258967320246</c:v>
                </c:pt>
                <c:pt idx="347">
                  <c:v>1384.4555447582979</c:v>
                </c:pt>
                <c:pt idx="348">
                  <c:v>1378.8519954780591</c:v>
                </c:pt>
                <c:pt idx="349">
                  <c:v>1377.768501717662</c:v>
                </c:pt>
                <c:pt idx="350">
                  <c:v>1373.012767483797</c:v>
                </c:pt>
                <c:pt idx="351">
                  <c:v>1371.746562996907</c:v>
                </c:pt>
                <c:pt idx="352">
                  <c:v>1368.9288502709931</c:v>
                </c:pt>
                <c:pt idx="353">
                  <c:v>1361.680848763717</c:v>
                </c:pt>
                <c:pt idx="354">
                  <c:v>1353.822232617787</c:v>
                </c:pt>
                <c:pt idx="355">
                  <c:v>1349.637460803719</c:v>
                </c:pt>
                <c:pt idx="356">
                  <c:v>1344.471153708397</c:v>
                </c:pt>
                <c:pt idx="357">
                  <c:v>1341.0410941700979</c:v>
                </c:pt>
                <c:pt idx="358">
                  <c:v>1340.097192769374</c:v>
                </c:pt>
                <c:pt idx="359">
                  <c:v>1346.1897123870949</c:v>
                </c:pt>
                <c:pt idx="360">
                  <c:v>1341.742041497932</c:v>
                </c:pt>
                <c:pt idx="361">
                  <c:v>1336.759915540606</c:v>
                </c:pt>
                <c:pt idx="362">
                  <c:v>1330.9930110510879</c:v>
                </c:pt>
                <c:pt idx="363">
                  <c:v>1325.1433524262879</c:v>
                </c:pt>
                <c:pt idx="364">
                  <c:v>1322.0834070956439</c:v>
                </c:pt>
                <c:pt idx="365">
                  <c:v>1321.2034348701279</c:v>
                </c:pt>
                <c:pt idx="366">
                  <c:v>1314.7821851083479</c:v>
                </c:pt>
                <c:pt idx="367">
                  <c:v>1310.304374155121</c:v>
                </c:pt>
                <c:pt idx="368">
                  <c:v>1305.597578245103</c:v>
                </c:pt>
                <c:pt idx="369">
                  <c:v>1302.8327172949521</c:v>
                </c:pt>
                <c:pt idx="370">
                  <c:v>1295.024621588884</c:v>
                </c:pt>
                <c:pt idx="371">
                  <c:v>1288.2999141186169</c:v>
                </c:pt>
                <c:pt idx="372">
                  <c:v>1283.857427271904</c:v>
                </c:pt>
                <c:pt idx="373">
                  <c:v>1280.482365652827</c:v>
                </c:pt>
                <c:pt idx="374">
                  <c:v>1276.521665836781</c:v>
                </c:pt>
                <c:pt idx="375">
                  <c:v>1289.1052678614039</c:v>
                </c:pt>
                <c:pt idx="376">
                  <c:v>1286.407090660721</c:v>
                </c:pt>
                <c:pt idx="377">
                  <c:v>1280.715172537849</c:v>
                </c:pt>
                <c:pt idx="378">
                  <c:v>1276.808228659123</c:v>
                </c:pt>
                <c:pt idx="379">
                  <c:v>1276.167303145904</c:v>
                </c:pt>
                <c:pt idx="380">
                  <c:v>1272.7740377541761</c:v>
                </c:pt>
                <c:pt idx="381">
                  <c:v>1269.937168222046</c:v>
                </c:pt>
                <c:pt idx="382">
                  <c:v>1255.8905084013111</c:v>
                </c:pt>
                <c:pt idx="383">
                  <c:v>1250.8646787020591</c:v>
                </c:pt>
                <c:pt idx="384">
                  <c:v>1244.7269792418019</c:v>
                </c:pt>
                <c:pt idx="385">
                  <c:v>1238.4939282454859</c:v>
                </c:pt>
                <c:pt idx="386">
                  <c:v>1233.2038620505091</c:v>
                </c:pt>
                <c:pt idx="387">
                  <c:v>1227.5919880837159</c:v>
                </c:pt>
                <c:pt idx="388">
                  <c:v>1222.153914462376</c:v>
                </c:pt>
                <c:pt idx="389">
                  <c:v>1218.9209974230021</c:v>
                </c:pt>
                <c:pt idx="390">
                  <c:v>1213.7480008510729</c:v>
                </c:pt>
                <c:pt idx="391">
                  <c:v>1212.7779510812379</c:v>
                </c:pt>
                <c:pt idx="392">
                  <c:v>1209.0033986666599</c:v>
                </c:pt>
                <c:pt idx="393">
                  <c:v>1203.6810270428871</c:v>
                </c:pt>
                <c:pt idx="394">
                  <c:v>1198.180822992201</c:v>
                </c:pt>
                <c:pt idx="395">
                  <c:v>1193.6181482769341</c:v>
                </c:pt>
                <c:pt idx="396">
                  <c:v>1189.077617468206</c:v>
                </c:pt>
                <c:pt idx="397">
                  <c:v>1185.2377791597551</c:v>
                </c:pt>
                <c:pt idx="398">
                  <c:v>1181.1008559807181</c:v>
                </c:pt>
                <c:pt idx="399">
                  <c:v>1177.787262486607</c:v>
                </c:pt>
                <c:pt idx="400">
                  <c:v>1173.28174613491</c:v>
                </c:pt>
                <c:pt idx="401">
                  <c:v>1170.0136159954591</c:v>
                </c:pt>
                <c:pt idx="402">
                  <c:v>1174.0825695858571</c:v>
                </c:pt>
                <c:pt idx="403">
                  <c:v>1175.897054020953</c:v>
                </c:pt>
                <c:pt idx="404">
                  <c:v>1170.793799876046</c:v>
                </c:pt>
                <c:pt idx="405">
                  <c:v>1167.5363524120451</c:v>
                </c:pt>
                <c:pt idx="406">
                  <c:v>1165.556393978947</c:v>
                </c:pt>
                <c:pt idx="407">
                  <c:v>1162.787036116222</c:v>
                </c:pt>
                <c:pt idx="408">
                  <c:v>1158.692134417774</c:v>
                </c:pt>
                <c:pt idx="409">
                  <c:v>1157.4757099906019</c:v>
                </c:pt>
                <c:pt idx="410">
                  <c:v>1151.246284183964</c:v>
                </c:pt>
                <c:pt idx="411">
                  <c:v>1147.7535365291551</c:v>
                </c:pt>
                <c:pt idx="412">
                  <c:v>1144.023537107927</c:v>
                </c:pt>
                <c:pt idx="413">
                  <c:v>1139.28510547052</c:v>
                </c:pt>
                <c:pt idx="414">
                  <c:v>1133.0096498089219</c:v>
                </c:pt>
                <c:pt idx="415">
                  <c:v>1130.3429695253001</c:v>
                </c:pt>
                <c:pt idx="416">
                  <c:v>1132.54895033764</c:v>
                </c:pt>
                <c:pt idx="417">
                  <c:v>1128.7963867406449</c:v>
                </c:pt>
                <c:pt idx="418">
                  <c:v>1125.6354447147901</c:v>
                </c:pt>
                <c:pt idx="419">
                  <c:v>1122.077445559989</c:v>
                </c:pt>
                <c:pt idx="420">
                  <c:v>1123.7294807766291</c:v>
                </c:pt>
                <c:pt idx="421">
                  <c:v>1124.7172091534669</c:v>
                </c:pt>
                <c:pt idx="422">
                  <c:v>1121.778744172613</c:v>
                </c:pt>
                <c:pt idx="423">
                  <c:v>1120.0072817337079</c:v>
                </c:pt>
                <c:pt idx="424">
                  <c:v>1118.3449650909331</c:v>
                </c:pt>
                <c:pt idx="425">
                  <c:v>1115.645550882841</c:v>
                </c:pt>
                <c:pt idx="426">
                  <c:v>1113.8318507247591</c:v>
                </c:pt>
                <c:pt idx="427">
                  <c:v>1111.9462957276371</c:v>
                </c:pt>
                <c:pt idx="428">
                  <c:v>1108.089458486214</c:v>
                </c:pt>
                <c:pt idx="429">
                  <c:v>1104.85290913784</c:v>
                </c:pt>
                <c:pt idx="430">
                  <c:v>1101.063050338161</c:v>
                </c:pt>
                <c:pt idx="431">
                  <c:v>1098.8404121950821</c:v>
                </c:pt>
                <c:pt idx="432">
                  <c:v>1097.80647808398</c:v>
                </c:pt>
                <c:pt idx="433">
                  <c:v>1094.325685535769</c:v>
                </c:pt>
                <c:pt idx="434">
                  <c:v>1091.159969647113</c:v>
                </c:pt>
                <c:pt idx="435">
                  <c:v>1088.709060158038</c:v>
                </c:pt>
                <c:pt idx="436">
                  <c:v>1086.764579316146</c:v>
                </c:pt>
                <c:pt idx="437">
                  <c:v>1088.367939480321</c:v>
                </c:pt>
                <c:pt idx="438">
                  <c:v>1090.6801419653459</c:v>
                </c:pt>
                <c:pt idx="439">
                  <c:v>1089.7980214459351</c:v>
                </c:pt>
                <c:pt idx="440">
                  <c:v>1092.913176696549</c:v>
                </c:pt>
                <c:pt idx="441">
                  <c:v>1097.970599486815</c:v>
                </c:pt>
                <c:pt idx="442">
                  <c:v>1102.0684465397881</c:v>
                </c:pt>
                <c:pt idx="443">
                  <c:v>1099.9773207359849</c:v>
                </c:pt>
                <c:pt idx="444">
                  <c:v>1099.6602785485429</c:v>
                </c:pt>
                <c:pt idx="445">
                  <c:v>1098.4485936514679</c:v>
                </c:pt>
                <c:pt idx="446">
                  <c:v>1095.0605937310329</c:v>
                </c:pt>
                <c:pt idx="447">
                  <c:v>1091.472438143159</c:v>
                </c:pt>
                <c:pt idx="448">
                  <c:v>1088.0392627896231</c:v>
                </c:pt>
                <c:pt idx="449">
                  <c:v>1084.6842238234719</c:v>
                </c:pt>
                <c:pt idx="450">
                  <c:v>1081.476783417276</c:v>
                </c:pt>
                <c:pt idx="451">
                  <c:v>1078.3163372282761</c:v>
                </c:pt>
                <c:pt idx="452">
                  <c:v>1075.116756318128</c:v>
                </c:pt>
                <c:pt idx="453">
                  <c:v>1071.8206442585899</c:v>
                </c:pt>
                <c:pt idx="454">
                  <c:v>1069.44989244167</c:v>
                </c:pt>
                <c:pt idx="455">
                  <c:v>1066.5282416888531</c:v>
                </c:pt>
                <c:pt idx="456">
                  <c:v>1074.239101700188</c:v>
                </c:pt>
                <c:pt idx="457">
                  <c:v>1070.513011243102</c:v>
                </c:pt>
                <c:pt idx="458">
                  <c:v>1067.217766420297</c:v>
                </c:pt>
                <c:pt idx="459">
                  <c:v>1063.7195027245159</c:v>
                </c:pt>
                <c:pt idx="460">
                  <c:v>1059.64219462599</c:v>
                </c:pt>
                <c:pt idx="461">
                  <c:v>1059.418912173041</c:v>
                </c:pt>
                <c:pt idx="462">
                  <c:v>1056.4138169350531</c:v>
                </c:pt>
                <c:pt idx="463">
                  <c:v>1053.126934545302</c:v>
                </c:pt>
                <c:pt idx="464">
                  <c:v>1050.228121749024</c:v>
                </c:pt>
                <c:pt idx="465">
                  <c:v>1046.781346406872</c:v>
                </c:pt>
                <c:pt idx="466">
                  <c:v>1043.1212724267129</c:v>
                </c:pt>
                <c:pt idx="467">
                  <c:v>1040.121603742248</c:v>
                </c:pt>
                <c:pt idx="468">
                  <c:v>1054.9034576686561</c:v>
                </c:pt>
                <c:pt idx="469">
                  <c:v>1051.8806591790669</c:v>
                </c:pt>
                <c:pt idx="470">
                  <c:v>1049.892470607394</c:v>
                </c:pt>
                <c:pt idx="471">
                  <c:v>1045.0282775401799</c:v>
                </c:pt>
                <c:pt idx="472">
                  <c:v>1043.179077755216</c:v>
                </c:pt>
                <c:pt idx="473">
                  <c:v>1038.228745892701</c:v>
                </c:pt>
                <c:pt idx="474">
                  <c:v>1039.4396443146879</c:v>
                </c:pt>
                <c:pt idx="475">
                  <c:v>1039.147464622356</c:v>
                </c:pt>
                <c:pt idx="476">
                  <c:v>1039.912925803146</c:v>
                </c:pt>
                <c:pt idx="477">
                  <c:v>1039.206004377759</c:v>
                </c:pt>
                <c:pt idx="478">
                  <c:v>1035.183118075978</c:v>
                </c:pt>
                <c:pt idx="479">
                  <c:v>1032.4698261048011</c:v>
                </c:pt>
                <c:pt idx="480">
                  <c:v>1040.0724524678069</c:v>
                </c:pt>
                <c:pt idx="481">
                  <c:v>1037.971472493995</c:v>
                </c:pt>
                <c:pt idx="482">
                  <c:v>1034.633787967799</c:v>
                </c:pt>
                <c:pt idx="483">
                  <c:v>1043.322792068428</c:v>
                </c:pt>
                <c:pt idx="484">
                  <c:v>1054.0579624388929</c:v>
                </c:pt>
                <c:pt idx="485">
                  <c:v>1051.2217606711711</c:v>
                </c:pt>
                <c:pt idx="486">
                  <c:v>1061.3426762672079</c:v>
                </c:pt>
                <c:pt idx="487">
                  <c:v>1058.3726919155661</c:v>
                </c:pt>
                <c:pt idx="488">
                  <c:v>1057.026998350158</c:v>
                </c:pt>
                <c:pt idx="489">
                  <c:v>1055.340493150657</c:v>
                </c:pt>
                <c:pt idx="490">
                  <c:v>1054.763279264856</c:v>
                </c:pt>
                <c:pt idx="491">
                  <c:v>1052.813664822241</c:v>
                </c:pt>
                <c:pt idx="492">
                  <c:v>1057.0362344519131</c:v>
                </c:pt>
                <c:pt idx="493">
                  <c:v>1053.15094607063</c:v>
                </c:pt>
                <c:pt idx="494">
                  <c:v>1050.3711117006169</c:v>
                </c:pt>
                <c:pt idx="495">
                  <c:v>1048.919125941997</c:v>
                </c:pt>
                <c:pt idx="496">
                  <c:v>1046.331246414187</c:v>
                </c:pt>
                <c:pt idx="497">
                  <c:v>1043.6165271794471</c:v>
                </c:pt>
                <c:pt idx="498">
                  <c:v>1042.565852234256</c:v>
                </c:pt>
                <c:pt idx="499">
                  <c:v>1045.2007343058669</c:v>
                </c:pt>
                <c:pt idx="500">
                  <c:v>1042.7244984266069</c:v>
                </c:pt>
                <c:pt idx="501">
                  <c:v>1040.1021363495711</c:v>
                </c:pt>
                <c:pt idx="502">
                  <c:v>1037.9549365858261</c:v>
                </c:pt>
                <c:pt idx="503">
                  <c:v>1035.934195006829</c:v>
                </c:pt>
                <c:pt idx="504">
                  <c:v>1034.6758182834831</c:v>
                </c:pt>
                <c:pt idx="505">
                  <c:v>1033.1453237515871</c:v>
                </c:pt>
                <c:pt idx="506">
                  <c:v>1034.2516327853009</c:v>
                </c:pt>
                <c:pt idx="507">
                  <c:v>1038.1007587583849</c:v>
                </c:pt>
                <c:pt idx="508">
                  <c:v>1041.4333650994499</c:v>
                </c:pt>
                <c:pt idx="509">
                  <c:v>1038.915196427301</c:v>
                </c:pt>
                <c:pt idx="510">
                  <c:v>1036.7051512860071</c:v>
                </c:pt>
                <c:pt idx="511">
                  <c:v>1042.546196170699</c:v>
                </c:pt>
                <c:pt idx="512">
                  <c:v>1040.412723746917</c:v>
                </c:pt>
                <c:pt idx="513">
                  <c:v>1043.9330276847829</c:v>
                </c:pt>
                <c:pt idx="514">
                  <c:v>1043.634551341552</c:v>
                </c:pt>
                <c:pt idx="515">
                  <c:v>1042.813360178289</c:v>
                </c:pt>
                <c:pt idx="516">
                  <c:v>1042.0665559045251</c:v>
                </c:pt>
                <c:pt idx="517">
                  <c:v>1040.179073272406</c:v>
                </c:pt>
                <c:pt idx="518">
                  <c:v>1042.9444781544439</c:v>
                </c:pt>
                <c:pt idx="519">
                  <c:v>1040.870477105675</c:v>
                </c:pt>
                <c:pt idx="520">
                  <c:v>1046.4990605101009</c:v>
                </c:pt>
                <c:pt idx="521">
                  <c:v>1049.342616208156</c:v>
                </c:pt>
                <c:pt idx="522">
                  <c:v>1059.7737893672941</c:v>
                </c:pt>
                <c:pt idx="523">
                  <c:v>1062.8104975187571</c:v>
                </c:pt>
                <c:pt idx="524">
                  <c:v>1067.2817124512401</c:v>
                </c:pt>
                <c:pt idx="525">
                  <c:v>1063.3634974603499</c:v>
                </c:pt>
                <c:pt idx="526">
                  <c:v>1062.8877987933499</c:v>
                </c:pt>
                <c:pt idx="527">
                  <c:v>1059.874524273094</c:v>
                </c:pt>
                <c:pt idx="528">
                  <c:v>1056.600624039344</c:v>
                </c:pt>
                <c:pt idx="529">
                  <c:v>1051.50875277151</c:v>
                </c:pt>
                <c:pt idx="530">
                  <c:v>1048.5259240845701</c:v>
                </c:pt>
                <c:pt idx="531">
                  <c:v>1044.608384319163</c:v>
                </c:pt>
                <c:pt idx="532">
                  <c:v>1041.921797002454</c:v>
                </c:pt>
                <c:pt idx="533">
                  <c:v>1039.323854881359</c:v>
                </c:pt>
                <c:pt idx="534">
                  <c:v>1036.823431479507</c:v>
                </c:pt>
                <c:pt idx="535">
                  <c:v>1034.229197000976</c:v>
                </c:pt>
                <c:pt idx="536">
                  <c:v>1031.5430382250579</c:v>
                </c:pt>
                <c:pt idx="537">
                  <c:v>1028.0219238493059</c:v>
                </c:pt>
                <c:pt idx="538">
                  <c:v>1025.4102080433699</c:v>
                </c:pt>
                <c:pt idx="539">
                  <c:v>1022.507216932077</c:v>
                </c:pt>
                <c:pt idx="540">
                  <c:v>1020.012541184056</c:v>
                </c:pt>
                <c:pt idx="541">
                  <c:v>1017.815905924963</c:v>
                </c:pt>
                <c:pt idx="542">
                  <c:v>1015.678569490377</c:v>
                </c:pt>
                <c:pt idx="543">
                  <c:v>1013.638137431829</c:v>
                </c:pt>
                <c:pt idx="544">
                  <c:v>1011.386908901793</c:v>
                </c:pt>
                <c:pt idx="545">
                  <c:v>1008.971683344828</c:v>
                </c:pt>
                <c:pt idx="546">
                  <c:v>1006.906484317366</c:v>
                </c:pt>
                <c:pt idx="547">
                  <c:v>1004.864723895574</c:v>
                </c:pt>
                <c:pt idx="548">
                  <c:v>1002.778588385703</c:v>
                </c:pt>
                <c:pt idx="549">
                  <c:v>1000.635750894266</c:v>
                </c:pt>
                <c:pt idx="550">
                  <c:v>998.92276569596686</c:v>
                </c:pt>
                <c:pt idx="551">
                  <c:v>997.19331161222624</c:v>
                </c:pt>
                <c:pt idx="552">
                  <c:v>995.34377627044262</c:v>
                </c:pt>
                <c:pt idx="553">
                  <c:v>993.28228018873551</c:v>
                </c:pt>
                <c:pt idx="554">
                  <c:v>987.75421775186385</c:v>
                </c:pt>
                <c:pt idx="555">
                  <c:v>985.03971530222054</c:v>
                </c:pt>
                <c:pt idx="556">
                  <c:v>984.41672354784987</c:v>
                </c:pt>
                <c:pt idx="557">
                  <c:v>981.82511182653388</c:v>
                </c:pt>
                <c:pt idx="558">
                  <c:v>979.9303979559844</c:v>
                </c:pt>
                <c:pt idx="559">
                  <c:v>978.13769030139133</c:v>
                </c:pt>
                <c:pt idx="560">
                  <c:v>976.21709199889153</c:v>
                </c:pt>
                <c:pt idx="561">
                  <c:v>974.53513353890003</c:v>
                </c:pt>
                <c:pt idx="562">
                  <c:v>972.28254637948453</c:v>
                </c:pt>
                <c:pt idx="563">
                  <c:v>970.51921969608691</c:v>
                </c:pt>
                <c:pt idx="564">
                  <c:v>969.08135168133231</c:v>
                </c:pt>
                <c:pt idx="565">
                  <c:v>969.28486707597301</c:v>
                </c:pt>
                <c:pt idx="566">
                  <c:v>968.80809484140468</c:v>
                </c:pt>
                <c:pt idx="567">
                  <c:v>969.98851598069257</c:v>
                </c:pt>
                <c:pt idx="568">
                  <c:v>968.55694452062426</c:v>
                </c:pt>
                <c:pt idx="569">
                  <c:v>962.70348083488477</c:v>
                </c:pt>
                <c:pt idx="570">
                  <c:v>959.69740873649232</c:v>
                </c:pt>
                <c:pt idx="571">
                  <c:v>957.66436982867845</c:v>
                </c:pt>
                <c:pt idx="572">
                  <c:v>956.02303614140408</c:v>
                </c:pt>
                <c:pt idx="573">
                  <c:v>953.46495403663448</c:v>
                </c:pt>
                <c:pt idx="574">
                  <c:v>951.84312848165621</c:v>
                </c:pt>
                <c:pt idx="575">
                  <c:v>944.8763427323463</c:v>
                </c:pt>
                <c:pt idx="576">
                  <c:v>941.06199203954588</c:v>
                </c:pt>
                <c:pt idx="577">
                  <c:v>940.08524179109315</c:v>
                </c:pt>
                <c:pt idx="578">
                  <c:v>940.37899654503622</c:v>
                </c:pt>
                <c:pt idx="579">
                  <c:v>939.76370595270112</c:v>
                </c:pt>
                <c:pt idx="580">
                  <c:v>938.3583021341783</c:v>
                </c:pt>
                <c:pt idx="581">
                  <c:v>937.54478157170877</c:v>
                </c:pt>
                <c:pt idx="582">
                  <c:v>938.93252154598815</c:v>
                </c:pt>
                <c:pt idx="583">
                  <c:v>938.97761625288558</c:v>
                </c:pt>
                <c:pt idx="584">
                  <c:v>944.105980000557</c:v>
                </c:pt>
                <c:pt idx="585">
                  <c:v>944.34736903769988</c:v>
                </c:pt>
                <c:pt idx="586">
                  <c:v>942.35607833652216</c:v>
                </c:pt>
                <c:pt idx="587">
                  <c:v>945.23927797738293</c:v>
                </c:pt>
                <c:pt idx="588">
                  <c:v>943.89762128362111</c:v>
                </c:pt>
                <c:pt idx="589">
                  <c:v>942.14645325021002</c:v>
                </c:pt>
                <c:pt idx="590">
                  <c:v>942.84842512014973</c:v>
                </c:pt>
                <c:pt idx="591">
                  <c:v>941.78077536646492</c:v>
                </c:pt>
                <c:pt idx="592">
                  <c:v>940.45867080369044</c:v>
                </c:pt>
                <c:pt idx="593">
                  <c:v>939.07844908645507</c:v>
                </c:pt>
                <c:pt idx="594">
                  <c:v>937.2032353414437</c:v>
                </c:pt>
                <c:pt idx="595">
                  <c:v>935.10481922216923</c:v>
                </c:pt>
                <c:pt idx="596">
                  <c:v>934.42939448297761</c:v>
                </c:pt>
                <c:pt idx="597">
                  <c:v>933.15606115543221</c:v>
                </c:pt>
                <c:pt idx="598">
                  <c:v>934.31019084459922</c:v>
                </c:pt>
                <c:pt idx="599">
                  <c:v>940.17379421041528</c:v>
                </c:pt>
                <c:pt idx="600">
                  <c:v>940.34367954406389</c:v>
                </c:pt>
                <c:pt idx="601">
                  <c:v>940.02495795418463</c:v>
                </c:pt>
                <c:pt idx="602">
                  <c:v>939.86705190621899</c:v>
                </c:pt>
                <c:pt idx="603">
                  <c:v>940.03519663020359</c:v>
                </c:pt>
                <c:pt idx="604">
                  <c:v>940.02044797255576</c:v>
                </c:pt>
                <c:pt idx="605">
                  <c:v>941.99700075420924</c:v>
                </c:pt>
                <c:pt idx="606">
                  <c:v>941.33250511537358</c:v>
                </c:pt>
                <c:pt idx="607">
                  <c:v>938.6437156565371</c:v>
                </c:pt>
                <c:pt idx="608">
                  <c:v>935.93119356940304</c:v>
                </c:pt>
                <c:pt idx="609">
                  <c:v>935.09988955325571</c:v>
                </c:pt>
                <c:pt idx="610">
                  <c:v>934.21191321541278</c:v>
                </c:pt>
                <c:pt idx="611">
                  <c:v>932.59879092633184</c:v>
                </c:pt>
                <c:pt idx="612">
                  <c:v>931.24266033353092</c:v>
                </c:pt>
                <c:pt idx="613">
                  <c:v>930.45059039285388</c:v>
                </c:pt>
                <c:pt idx="614">
                  <c:v>929.78222425079537</c:v>
                </c:pt>
                <c:pt idx="615">
                  <c:v>929.11373071051594</c:v>
                </c:pt>
                <c:pt idx="616">
                  <c:v>928.45299874124294</c:v>
                </c:pt>
                <c:pt idx="617">
                  <c:v>928.08729346503389</c:v>
                </c:pt>
                <c:pt idx="618">
                  <c:v>927.86973515684588</c:v>
                </c:pt>
                <c:pt idx="619">
                  <c:v>927.65393843491063</c:v>
                </c:pt>
                <c:pt idx="620">
                  <c:v>927.31749910555504</c:v>
                </c:pt>
                <c:pt idx="621">
                  <c:v>926.89090594791651</c:v>
                </c:pt>
                <c:pt idx="622">
                  <c:v>926.49702130015191</c:v>
                </c:pt>
                <c:pt idx="623">
                  <c:v>926.32611029597251</c:v>
                </c:pt>
                <c:pt idx="624">
                  <c:v>926.13125304237667</c:v>
                </c:pt>
                <c:pt idx="625">
                  <c:v>925.87817224703565</c:v>
                </c:pt>
                <c:pt idx="626">
                  <c:v>925.68745394489849</c:v>
                </c:pt>
                <c:pt idx="627">
                  <c:v>925.16014377589124</c:v>
                </c:pt>
                <c:pt idx="628">
                  <c:v>924.67756246839804</c:v>
                </c:pt>
                <c:pt idx="629">
                  <c:v>924.57586412685941</c:v>
                </c:pt>
                <c:pt idx="630">
                  <c:v>925.03211975641204</c:v>
                </c:pt>
                <c:pt idx="631">
                  <c:v>924.0733093877526</c:v>
                </c:pt>
                <c:pt idx="632">
                  <c:v>922.31851365683599</c:v>
                </c:pt>
                <c:pt idx="633">
                  <c:v>921.00953880769839</c:v>
                </c:pt>
                <c:pt idx="634">
                  <c:v>918.41165076052971</c:v>
                </c:pt>
                <c:pt idx="635">
                  <c:v>918.33215140261439</c:v>
                </c:pt>
                <c:pt idx="636">
                  <c:v>917.66731814154298</c:v>
                </c:pt>
                <c:pt idx="637">
                  <c:v>914.52667727575647</c:v>
                </c:pt>
                <c:pt idx="638">
                  <c:v>914.415327958332</c:v>
                </c:pt>
                <c:pt idx="639">
                  <c:v>916.70290294783047</c:v>
                </c:pt>
                <c:pt idx="640">
                  <c:v>916.7379959745607</c:v>
                </c:pt>
                <c:pt idx="641">
                  <c:v>916.33908080006688</c:v>
                </c:pt>
                <c:pt idx="642">
                  <c:v>915.13191316492794</c:v>
                </c:pt>
                <c:pt idx="643">
                  <c:v>915.36740961530666</c:v>
                </c:pt>
                <c:pt idx="644">
                  <c:v>914.44052195753125</c:v>
                </c:pt>
                <c:pt idx="645">
                  <c:v>916.20512829186191</c:v>
                </c:pt>
                <c:pt idx="646">
                  <c:v>915.82792994829276</c:v>
                </c:pt>
                <c:pt idx="647">
                  <c:v>916.15651113716081</c:v>
                </c:pt>
                <c:pt idx="648">
                  <c:v>916.42137564283428</c:v>
                </c:pt>
                <c:pt idx="649">
                  <c:v>916.41489537628831</c:v>
                </c:pt>
                <c:pt idx="650">
                  <c:v>915.87448322030855</c:v>
                </c:pt>
                <c:pt idx="651">
                  <c:v>916.1038371857835</c:v>
                </c:pt>
                <c:pt idx="652">
                  <c:v>916.57987840796011</c:v>
                </c:pt>
                <c:pt idx="653">
                  <c:v>917.31389326269016</c:v>
                </c:pt>
                <c:pt idx="654">
                  <c:v>917.69875532396395</c:v>
                </c:pt>
                <c:pt idx="655">
                  <c:v>916.22146951736113</c:v>
                </c:pt>
                <c:pt idx="656">
                  <c:v>917.1102655593611</c:v>
                </c:pt>
                <c:pt idx="657">
                  <c:v>918.21598573314702</c:v>
                </c:pt>
                <c:pt idx="658">
                  <c:v>917.36632774311306</c:v>
                </c:pt>
                <c:pt idx="659">
                  <c:v>918.41431443363024</c:v>
                </c:pt>
                <c:pt idx="660">
                  <c:v>918.68831616842328</c:v>
                </c:pt>
                <c:pt idx="661">
                  <c:v>918.48077717617196</c:v>
                </c:pt>
                <c:pt idx="662">
                  <c:v>916.86942927568145</c:v>
                </c:pt>
                <c:pt idx="663">
                  <c:v>917.82184272147242</c:v>
                </c:pt>
                <c:pt idx="664">
                  <c:v>918.17857134550115</c:v>
                </c:pt>
                <c:pt idx="665">
                  <c:v>919.31806916868914</c:v>
                </c:pt>
                <c:pt idx="666">
                  <c:v>920.53717598767355</c:v>
                </c:pt>
                <c:pt idx="667">
                  <c:v>919.85920218930301</c:v>
                </c:pt>
                <c:pt idx="668">
                  <c:v>920.88203460643581</c:v>
                </c:pt>
                <c:pt idx="669">
                  <c:v>922.80730829096876</c:v>
                </c:pt>
                <c:pt idx="670">
                  <c:v>921.86485410804971</c:v>
                </c:pt>
                <c:pt idx="671">
                  <c:v>923.18992429761772</c:v>
                </c:pt>
                <c:pt idx="672">
                  <c:v>924.11969127947327</c:v>
                </c:pt>
                <c:pt idx="673">
                  <c:v>924.59375259330272</c:v>
                </c:pt>
                <c:pt idx="674">
                  <c:v>926.59070115480188</c:v>
                </c:pt>
                <c:pt idx="675">
                  <c:v>929.89772774321625</c:v>
                </c:pt>
                <c:pt idx="676">
                  <c:v>934.31194544609696</c:v>
                </c:pt>
                <c:pt idx="677">
                  <c:v>937.96755586987001</c:v>
                </c:pt>
                <c:pt idx="678">
                  <c:v>947.67938034791587</c:v>
                </c:pt>
                <c:pt idx="679">
                  <c:v>949.64102278940777</c:v>
                </c:pt>
                <c:pt idx="680">
                  <c:v>950.5260570766053</c:v>
                </c:pt>
                <c:pt idx="681">
                  <c:v>952.56630735181238</c:v>
                </c:pt>
                <c:pt idx="682">
                  <c:v>953.86476160181633</c:v>
                </c:pt>
                <c:pt idx="683">
                  <c:v>955.56131313924425</c:v>
                </c:pt>
                <c:pt idx="684">
                  <c:v>957.55424654121134</c:v>
                </c:pt>
                <c:pt idx="685">
                  <c:v>959.09066837166495</c:v>
                </c:pt>
                <c:pt idx="686">
                  <c:v>960.61496970895382</c:v>
                </c:pt>
                <c:pt idx="687">
                  <c:v>962.64760162948846</c:v>
                </c:pt>
                <c:pt idx="688">
                  <c:v>964.3031916348076</c:v>
                </c:pt>
                <c:pt idx="689">
                  <c:v>965.42738657543805</c:v>
                </c:pt>
                <c:pt idx="690">
                  <c:v>967.32865274917538</c:v>
                </c:pt>
                <c:pt idx="691">
                  <c:v>969.05251665733067</c:v>
                </c:pt>
                <c:pt idx="692">
                  <c:v>970.88064710739252</c:v>
                </c:pt>
                <c:pt idx="693">
                  <c:v>973.18369706460044</c:v>
                </c:pt>
                <c:pt idx="694">
                  <c:v>975.47767890958312</c:v>
                </c:pt>
                <c:pt idx="695">
                  <c:v>977.61742372199262</c:v>
                </c:pt>
                <c:pt idx="696">
                  <c:v>979.38725448261471</c:v>
                </c:pt>
                <c:pt idx="697">
                  <c:v>980.22445971921638</c:v>
                </c:pt>
                <c:pt idx="698">
                  <c:v>982.04096734075756</c:v>
                </c:pt>
                <c:pt idx="699">
                  <c:v>983.58404569637355</c:v>
                </c:pt>
                <c:pt idx="700">
                  <c:v>985.30324560854262</c:v>
                </c:pt>
                <c:pt idx="701">
                  <c:v>987.03243374440808</c:v>
                </c:pt>
                <c:pt idx="702">
                  <c:v>988.9142449248144</c:v>
                </c:pt>
                <c:pt idx="703">
                  <c:v>990.62534348425777</c:v>
                </c:pt>
                <c:pt idx="704">
                  <c:v>992.84230055375656</c:v>
                </c:pt>
                <c:pt idx="705">
                  <c:v>994.84550296884379</c:v>
                </c:pt>
                <c:pt idx="706">
                  <c:v>996.70988838180392</c:v>
                </c:pt>
                <c:pt idx="707">
                  <c:v>998.54438929868786</c:v>
                </c:pt>
                <c:pt idx="708">
                  <c:v>1000.673061734537</c:v>
                </c:pt>
                <c:pt idx="709">
                  <c:v>1002.647333048188</c:v>
                </c:pt>
                <c:pt idx="710">
                  <c:v>1004.698272046617</c:v>
                </c:pt>
                <c:pt idx="711">
                  <c:v>1006.7903919851</c:v>
                </c:pt>
                <c:pt idx="712">
                  <c:v>1008.948418474303</c:v>
                </c:pt>
                <c:pt idx="713">
                  <c:v>1011.060120371566</c:v>
                </c:pt>
                <c:pt idx="714">
                  <c:v>1013.079268394795</c:v>
                </c:pt>
                <c:pt idx="715">
                  <c:v>1015.08367821477</c:v>
                </c:pt>
                <c:pt idx="716">
                  <c:v>1017.410077889816</c:v>
                </c:pt>
                <c:pt idx="717">
                  <c:v>1019.643076851487</c:v>
                </c:pt>
                <c:pt idx="718">
                  <c:v>1021.8311276264481</c:v>
                </c:pt>
                <c:pt idx="719">
                  <c:v>1023.894558724922</c:v>
                </c:pt>
                <c:pt idx="720">
                  <c:v>1026.468379335633</c:v>
                </c:pt>
                <c:pt idx="721">
                  <c:v>1028.844018529659</c:v>
                </c:pt>
                <c:pt idx="722">
                  <c:v>1031.28215797997</c:v>
                </c:pt>
                <c:pt idx="723">
                  <c:v>1033.835729576376</c:v>
                </c:pt>
                <c:pt idx="724">
                  <c:v>1036.5733540241581</c:v>
                </c:pt>
                <c:pt idx="725">
                  <c:v>1039.4391768213461</c:v>
                </c:pt>
                <c:pt idx="726">
                  <c:v>1040.322941927159</c:v>
                </c:pt>
                <c:pt idx="727">
                  <c:v>1042.0475556034489</c:v>
                </c:pt>
                <c:pt idx="728">
                  <c:v>1043.995177787762</c:v>
                </c:pt>
                <c:pt idx="729">
                  <c:v>1043.111348155672</c:v>
                </c:pt>
                <c:pt idx="730">
                  <c:v>1038.1410853205441</c:v>
                </c:pt>
                <c:pt idx="731">
                  <c:v>1040.7942397453651</c:v>
                </c:pt>
                <c:pt idx="732">
                  <c:v>1043.189023809922</c:v>
                </c:pt>
                <c:pt idx="733">
                  <c:v>1046.2010740210251</c:v>
                </c:pt>
                <c:pt idx="734">
                  <c:v>1047.194354654066</c:v>
                </c:pt>
                <c:pt idx="735">
                  <c:v>1050.3403911766741</c:v>
                </c:pt>
                <c:pt idx="736">
                  <c:v>1052.9402257460649</c:v>
                </c:pt>
                <c:pt idx="737">
                  <c:v>1056.1839331777489</c:v>
                </c:pt>
                <c:pt idx="738">
                  <c:v>1058.4168227766861</c:v>
                </c:pt>
                <c:pt idx="739">
                  <c:v>1062.015135231798</c:v>
                </c:pt>
                <c:pt idx="740">
                  <c:v>1063.7647582750819</c:v>
                </c:pt>
                <c:pt idx="741">
                  <c:v>1066.7219528078231</c:v>
                </c:pt>
                <c:pt idx="742">
                  <c:v>1070.5530177428391</c:v>
                </c:pt>
                <c:pt idx="743">
                  <c:v>1072.406797442578</c:v>
                </c:pt>
                <c:pt idx="744">
                  <c:v>1074.049450844969</c:v>
                </c:pt>
                <c:pt idx="745">
                  <c:v>1078.672391146031</c:v>
                </c:pt>
                <c:pt idx="746">
                  <c:v>1083.255448127911</c:v>
                </c:pt>
                <c:pt idx="747">
                  <c:v>1086.9712405441919</c:v>
                </c:pt>
                <c:pt idx="748">
                  <c:v>1089.26507524878</c:v>
                </c:pt>
                <c:pt idx="749">
                  <c:v>1092.26900717474</c:v>
                </c:pt>
                <c:pt idx="750">
                  <c:v>1095.0241734355679</c:v>
                </c:pt>
                <c:pt idx="751">
                  <c:v>1094.243825618481</c:v>
                </c:pt>
                <c:pt idx="752">
                  <c:v>1097.6827086025489</c:v>
                </c:pt>
                <c:pt idx="753">
                  <c:v>1100.7984445070861</c:v>
                </c:pt>
                <c:pt idx="754">
                  <c:v>1103.2921709378691</c:v>
                </c:pt>
                <c:pt idx="755">
                  <c:v>1106.7750269385499</c:v>
                </c:pt>
                <c:pt idx="756">
                  <c:v>1110.4021864205679</c:v>
                </c:pt>
                <c:pt idx="757">
                  <c:v>1114.1770234299779</c:v>
                </c:pt>
                <c:pt idx="758">
                  <c:v>1118.327630815603</c:v>
                </c:pt>
                <c:pt idx="759">
                  <c:v>1121.811673367954</c:v>
                </c:pt>
                <c:pt idx="760">
                  <c:v>1125.082217902391</c:v>
                </c:pt>
                <c:pt idx="761">
                  <c:v>1125.6857008521731</c:v>
                </c:pt>
                <c:pt idx="762">
                  <c:v>1128.6268305835299</c:v>
                </c:pt>
                <c:pt idx="763">
                  <c:v>1129.66653433651</c:v>
                </c:pt>
                <c:pt idx="764">
                  <c:v>1133.3209063558129</c:v>
                </c:pt>
                <c:pt idx="765">
                  <c:v>1136.648444516587</c:v>
                </c:pt>
                <c:pt idx="766">
                  <c:v>1140.136739497668</c:v>
                </c:pt>
                <c:pt idx="767">
                  <c:v>1143.8913286919469</c:v>
                </c:pt>
                <c:pt idx="768">
                  <c:v>1147.465680229174</c:v>
                </c:pt>
                <c:pt idx="769">
                  <c:v>1151.825000919333</c:v>
                </c:pt>
                <c:pt idx="770">
                  <c:v>1155.671337627271</c:v>
                </c:pt>
                <c:pt idx="771">
                  <c:v>1159.796605737758</c:v>
                </c:pt>
                <c:pt idx="772">
                  <c:v>1164.0962408990961</c:v>
                </c:pt>
                <c:pt idx="773">
                  <c:v>1167.8715976967119</c:v>
                </c:pt>
                <c:pt idx="774">
                  <c:v>1171.560362452924</c:v>
                </c:pt>
                <c:pt idx="775">
                  <c:v>1175.441712245793</c:v>
                </c:pt>
                <c:pt idx="776">
                  <c:v>1174.086149223114</c:v>
                </c:pt>
                <c:pt idx="777">
                  <c:v>1172.683198707286</c:v>
                </c:pt>
                <c:pt idx="778">
                  <c:v>1161.982475318983</c:v>
                </c:pt>
                <c:pt idx="779">
                  <c:v>1164.731123835058</c:v>
                </c:pt>
                <c:pt idx="780">
                  <c:v>1168.1560501231941</c:v>
                </c:pt>
                <c:pt idx="781">
                  <c:v>1168.0634809893761</c:v>
                </c:pt>
                <c:pt idx="782">
                  <c:v>1170.9932551382919</c:v>
                </c:pt>
                <c:pt idx="783">
                  <c:v>1173.9935408419551</c:v>
                </c:pt>
                <c:pt idx="784">
                  <c:v>1175.456096916643</c:v>
                </c:pt>
                <c:pt idx="785">
                  <c:v>1168.226014825193</c:v>
                </c:pt>
                <c:pt idx="786">
                  <c:v>1168.651901229412</c:v>
                </c:pt>
                <c:pt idx="787">
                  <c:v>1172.5346827339049</c:v>
                </c:pt>
                <c:pt idx="788">
                  <c:v>1174.5918526237281</c:v>
                </c:pt>
                <c:pt idx="789">
                  <c:v>1178.987689574815</c:v>
                </c:pt>
                <c:pt idx="790">
                  <c:v>1182.3563679994811</c:v>
                </c:pt>
                <c:pt idx="791">
                  <c:v>1185.366197095075</c:v>
                </c:pt>
                <c:pt idx="792">
                  <c:v>1188.0295304091251</c:v>
                </c:pt>
                <c:pt idx="793">
                  <c:v>1189.518525734285</c:v>
                </c:pt>
                <c:pt idx="794">
                  <c:v>1192.6033291725721</c:v>
                </c:pt>
                <c:pt idx="795">
                  <c:v>1195.271040316662</c:v>
                </c:pt>
                <c:pt idx="796">
                  <c:v>1195.645928458998</c:v>
                </c:pt>
                <c:pt idx="797">
                  <c:v>1196.674103143368</c:v>
                </c:pt>
                <c:pt idx="798">
                  <c:v>1198.645067399053</c:v>
                </c:pt>
                <c:pt idx="799">
                  <c:v>1200.6281329462099</c:v>
                </c:pt>
                <c:pt idx="800">
                  <c:v>1203.0185979472819</c:v>
                </c:pt>
                <c:pt idx="801">
                  <c:v>1205.3236858483431</c:v>
                </c:pt>
                <c:pt idx="802">
                  <c:v>1206.667933365497</c:v>
                </c:pt>
                <c:pt idx="803">
                  <c:v>1201.885568063748</c:v>
                </c:pt>
                <c:pt idx="804">
                  <c:v>1202.762185960474</c:v>
                </c:pt>
                <c:pt idx="805">
                  <c:v>1206.6326114656099</c:v>
                </c:pt>
                <c:pt idx="806">
                  <c:v>1210.623243068278</c:v>
                </c:pt>
                <c:pt idx="807">
                  <c:v>1213.714769974908</c:v>
                </c:pt>
                <c:pt idx="808">
                  <c:v>1209.134233164018</c:v>
                </c:pt>
                <c:pt idx="809">
                  <c:v>1213.598800506084</c:v>
                </c:pt>
                <c:pt idx="810">
                  <c:v>1212.9116272208289</c:v>
                </c:pt>
                <c:pt idx="811">
                  <c:v>1216.175380172248</c:v>
                </c:pt>
                <c:pt idx="812">
                  <c:v>1219.5404875480549</c:v>
                </c:pt>
                <c:pt idx="813">
                  <c:v>1223.8530869776621</c:v>
                </c:pt>
                <c:pt idx="814">
                  <c:v>1226.955827845773</c:v>
                </c:pt>
                <c:pt idx="815">
                  <c:v>1226.2649914702481</c:v>
                </c:pt>
                <c:pt idx="816">
                  <c:v>1228.9322069920049</c:v>
                </c:pt>
                <c:pt idx="817">
                  <c:v>1231.6782199938109</c:v>
                </c:pt>
                <c:pt idx="818">
                  <c:v>1235.1352602474981</c:v>
                </c:pt>
                <c:pt idx="819">
                  <c:v>1238.8617473712691</c:v>
                </c:pt>
                <c:pt idx="820">
                  <c:v>1241.7274927977139</c:v>
                </c:pt>
                <c:pt idx="821">
                  <c:v>1243.4860671177551</c:v>
                </c:pt>
                <c:pt idx="822">
                  <c:v>1247.2477936083419</c:v>
                </c:pt>
                <c:pt idx="823">
                  <c:v>1250.946286143366</c:v>
                </c:pt>
                <c:pt idx="824">
                  <c:v>1254.9943229548039</c:v>
                </c:pt>
                <c:pt idx="825">
                  <c:v>1259.019380479752</c:v>
                </c:pt>
                <c:pt idx="826">
                  <c:v>1263.3034929539381</c:v>
                </c:pt>
                <c:pt idx="827">
                  <c:v>1267.7060475634939</c:v>
                </c:pt>
                <c:pt idx="828">
                  <c:v>1272.5091387949631</c:v>
                </c:pt>
                <c:pt idx="829">
                  <c:v>1276.0884129731451</c:v>
                </c:pt>
                <c:pt idx="830">
                  <c:v>1280.476734237878</c:v>
                </c:pt>
                <c:pt idx="831">
                  <c:v>1284.082199667869</c:v>
                </c:pt>
                <c:pt idx="832">
                  <c:v>1288.6975737459379</c:v>
                </c:pt>
                <c:pt idx="833">
                  <c:v>1293.332050951979</c:v>
                </c:pt>
                <c:pt idx="834">
                  <c:v>1298.0505457770801</c:v>
                </c:pt>
                <c:pt idx="835">
                  <c:v>1302.713343238107</c:v>
                </c:pt>
                <c:pt idx="836">
                  <c:v>1295.708616306091</c:v>
                </c:pt>
                <c:pt idx="837">
                  <c:v>1293.835304716665</c:v>
                </c:pt>
                <c:pt idx="838">
                  <c:v>1298.8220219076179</c:v>
                </c:pt>
                <c:pt idx="839">
                  <c:v>1285.3499840296899</c:v>
                </c:pt>
                <c:pt idx="840">
                  <c:v>1273.2991669369469</c:v>
                </c:pt>
                <c:pt idx="841">
                  <c:v>1273.6163519623351</c:v>
                </c:pt>
                <c:pt idx="842">
                  <c:v>1268.7283210796111</c:v>
                </c:pt>
                <c:pt idx="843">
                  <c:v>1262.6377410687301</c:v>
                </c:pt>
                <c:pt idx="844">
                  <c:v>1261.785949969867</c:v>
                </c:pt>
                <c:pt idx="845">
                  <c:v>1266.542199587846</c:v>
                </c:pt>
                <c:pt idx="846">
                  <c:v>1270.747153649728</c:v>
                </c:pt>
                <c:pt idx="847">
                  <c:v>1273.418006298677</c:v>
                </c:pt>
                <c:pt idx="848">
                  <c:v>1277.5480833880411</c:v>
                </c:pt>
                <c:pt idx="849">
                  <c:v>1281.476818942524</c:v>
                </c:pt>
                <c:pt idx="850">
                  <c:v>1284.1720058182559</c:v>
                </c:pt>
                <c:pt idx="851">
                  <c:v>1282.822428879058</c:v>
                </c:pt>
                <c:pt idx="852">
                  <c:v>1264.740201768157</c:v>
                </c:pt>
                <c:pt idx="853">
                  <c:v>1264.1022970649681</c:v>
                </c:pt>
                <c:pt idx="854">
                  <c:v>1253.5640012361509</c:v>
                </c:pt>
                <c:pt idx="855">
                  <c:v>1247.092251223122</c:v>
                </c:pt>
                <c:pt idx="856">
                  <c:v>1249.8337980562439</c:v>
                </c:pt>
                <c:pt idx="857">
                  <c:v>1203.4121558632639</c:v>
                </c:pt>
                <c:pt idx="858">
                  <c:v>1201.0347823896459</c:v>
                </c:pt>
                <c:pt idx="859">
                  <c:v>1204.5003888719079</c:v>
                </c:pt>
                <c:pt idx="860">
                  <c:v>1200.4401990703871</c:v>
                </c:pt>
                <c:pt idx="861">
                  <c:v>1163.342240515205</c:v>
                </c:pt>
                <c:pt idx="862">
                  <c:v>1154.375132500528</c:v>
                </c:pt>
                <c:pt idx="863">
                  <c:v>1139.3682835127611</c:v>
                </c:pt>
                <c:pt idx="864">
                  <c:v>1140.07308835442</c:v>
                </c:pt>
                <c:pt idx="865">
                  <c:v>1143.8721905404209</c:v>
                </c:pt>
                <c:pt idx="866">
                  <c:v>1147.9379487694321</c:v>
                </c:pt>
                <c:pt idx="867">
                  <c:v>1152.0900549222749</c:v>
                </c:pt>
                <c:pt idx="868">
                  <c:v>1156.2623981967599</c:v>
                </c:pt>
                <c:pt idx="869">
                  <c:v>1160.1779916697151</c:v>
                </c:pt>
                <c:pt idx="870">
                  <c:v>1155.033002831304</c:v>
                </c:pt>
                <c:pt idx="871">
                  <c:v>1158.3700623543921</c:v>
                </c:pt>
                <c:pt idx="872">
                  <c:v>1162.266987107844</c:v>
                </c:pt>
                <c:pt idx="873">
                  <c:v>1165.9689848330679</c:v>
                </c:pt>
                <c:pt idx="874">
                  <c:v>1169.416744329141</c:v>
                </c:pt>
                <c:pt idx="875">
                  <c:v>1173.1513482887899</c:v>
                </c:pt>
                <c:pt idx="876">
                  <c:v>1176.1260090302651</c:v>
                </c:pt>
                <c:pt idx="877">
                  <c:v>1180.6017177744161</c:v>
                </c:pt>
                <c:pt idx="878">
                  <c:v>1178.0050055157139</c:v>
                </c:pt>
                <c:pt idx="879">
                  <c:v>1171.761383370655</c:v>
                </c:pt>
                <c:pt idx="880">
                  <c:v>1173.7395221486249</c:v>
                </c:pt>
                <c:pt idx="881">
                  <c:v>1168.897953818976</c:v>
                </c:pt>
                <c:pt idx="882">
                  <c:v>1165.349864050635</c:v>
                </c:pt>
                <c:pt idx="883">
                  <c:v>1168.782811484919</c:v>
                </c:pt>
                <c:pt idx="884">
                  <c:v>1143.2718783064449</c:v>
                </c:pt>
                <c:pt idx="885">
                  <c:v>1106.5841117162629</c:v>
                </c:pt>
                <c:pt idx="886">
                  <c:v>1092.6702242118511</c:v>
                </c:pt>
                <c:pt idx="887">
                  <c:v>1074.8366821145601</c:v>
                </c:pt>
                <c:pt idx="888">
                  <c:v>1075.947906604199</c:v>
                </c:pt>
                <c:pt idx="889">
                  <c:v>1078.0972205714579</c:v>
                </c:pt>
                <c:pt idx="890">
                  <c:v>1078.8853574490599</c:v>
                </c:pt>
                <c:pt idx="891">
                  <c:v>1081.109316944073</c:v>
                </c:pt>
                <c:pt idx="892">
                  <c:v>1082.776594307393</c:v>
                </c:pt>
                <c:pt idx="893">
                  <c:v>1085.719100705732</c:v>
                </c:pt>
                <c:pt idx="894">
                  <c:v>1088.623901522629</c:v>
                </c:pt>
                <c:pt idx="895">
                  <c:v>1091.202618971214</c:v>
                </c:pt>
                <c:pt idx="896">
                  <c:v>1091.9009967022589</c:v>
                </c:pt>
                <c:pt idx="897">
                  <c:v>1094.5601600660509</c:v>
                </c:pt>
                <c:pt idx="898">
                  <c:v>1096.6399626411319</c:v>
                </c:pt>
                <c:pt idx="899">
                  <c:v>1098.9575865285551</c:v>
                </c:pt>
                <c:pt idx="900">
                  <c:v>1100.1036533515489</c:v>
                </c:pt>
                <c:pt idx="901">
                  <c:v>1101.1591580435679</c:v>
                </c:pt>
                <c:pt idx="902">
                  <c:v>1102.7966085141229</c:v>
                </c:pt>
                <c:pt idx="903">
                  <c:v>1105.384292631177</c:v>
                </c:pt>
                <c:pt idx="904">
                  <c:v>1107.9635939864891</c:v>
                </c:pt>
                <c:pt idx="905">
                  <c:v>1110.2664161244929</c:v>
                </c:pt>
                <c:pt idx="906">
                  <c:v>1111.000248138816</c:v>
                </c:pt>
                <c:pt idx="907">
                  <c:v>1112.3339702227661</c:v>
                </c:pt>
                <c:pt idx="908">
                  <c:v>1113.9827278925641</c:v>
                </c:pt>
                <c:pt idx="909">
                  <c:v>1115.8471033482549</c:v>
                </c:pt>
                <c:pt idx="910">
                  <c:v>1118.078456479612</c:v>
                </c:pt>
                <c:pt idx="911">
                  <c:v>1119.247942028893</c:v>
                </c:pt>
                <c:pt idx="912">
                  <c:v>1120.276308000412</c:v>
                </c:pt>
                <c:pt idx="913">
                  <c:v>1122.5633514095241</c:v>
                </c:pt>
                <c:pt idx="914">
                  <c:v>1124.8370616796619</c:v>
                </c:pt>
                <c:pt idx="915">
                  <c:v>1127.641647676397</c:v>
                </c:pt>
                <c:pt idx="916">
                  <c:v>1128.648911119268</c:v>
                </c:pt>
                <c:pt idx="917">
                  <c:v>1129.7479858396671</c:v>
                </c:pt>
                <c:pt idx="918">
                  <c:v>1135.2028001838521</c:v>
                </c:pt>
                <c:pt idx="919">
                  <c:v>1137.7028864189131</c:v>
                </c:pt>
                <c:pt idx="920">
                  <c:v>1135.704034108805</c:v>
                </c:pt>
                <c:pt idx="921">
                  <c:v>1122.3660146254249</c:v>
                </c:pt>
                <c:pt idx="922">
                  <c:v>1122.9592653090469</c:v>
                </c:pt>
                <c:pt idx="923">
                  <c:v>1121.3122481072539</c:v>
                </c:pt>
                <c:pt idx="924">
                  <c:v>1124.228638245823</c:v>
                </c:pt>
                <c:pt idx="925">
                  <c:v>1127.3319070887501</c:v>
                </c:pt>
                <c:pt idx="926">
                  <c:v>1130.3190742184779</c:v>
                </c:pt>
                <c:pt idx="927">
                  <c:v>1131.7766845088299</c:v>
                </c:pt>
                <c:pt idx="928">
                  <c:v>1131.0918034943861</c:v>
                </c:pt>
                <c:pt idx="929">
                  <c:v>1133.474095541955</c:v>
                </c:pt>
                <c:pt idx="930">
                  <c:v>1131.0362875810699</c:v>
                </c:pt>
                <c:pt idx="931">
                  <c:v>1130.446287094087</c:v>
                </c:pt>
                <c:pt idx="932">
                  <c:v>1111.8817611245629</c:v>
                </c:pt>
                <c:pt idx="933">
                  <c:v>1100.848329556711</c:v>
                </c:pt>
                <c:pt idx="934">
                  <c:v>1083.5840803160031</c:v>
                </c:pt>
                <c:pt idx="935">
                  <c:v>1071.6866468112521</c:v>
                </c:pt>
                <c:pt idx="936">
                  <c:v>1071.8557839538189</c:v>
                </c:pt>
                <c:pt idx="937">
                  <c:v>1074.056381973804</c:v>
                </c:pt>
                <c:pt idx="938">
                  <c:v>1076.3316012469729</c:v>
                </c:pt>
                <c:pt idx="939">
                  <c:v>1064.627920853964</c:v>
                </c:pt>
                <c:pt idx="940">
                  <c:v>1061.9117617208919</c:v>
                </c:pt>
                <c:pt idx="941">
                  <c:v>1060.037109925338</c:v>
                </c:pt>
                <c:pt idx="942">
                  <c:v>1058.04002748069</c:v>
                </c:pt>
                <c:pt idx="943">
                  <c:v>1058.8660539344351</c:v>
                </c:pt>
                <c:pt idx="944">
                  <c:v>1060.697842859423</c:v>
                </c:pt>
                <c:pt idx="945">
                  <c:v>1062.4642556653171</c:v>
                </c:pt>
                <c:pt idx="946">
                  <c:v>1064.079382910747</c:v>
                </c:pt>
                <c:pt idx="947">
                  <c:v>1064.718562116168</c:v>
                </c:pt>
                <c:pt idx="948">
                  <c:v>1065.8157911985411</c:v>
                </c:pt>
                <c:pt idx="949">
                  <c:v>1067.193440460806</c:v>
                </c:pt>
                <c:pt idx="950">
                  <c:v>1035.6284963116241</c:v>
                </c:pt>
                <c:pt idx="951">
                  <c:v>1033.1210803726649</c:v>
                </c:pt>
                <c:pt idx="952">
                  <c:v>1027.2650075716761</c:v>
                </c:pt>
                <c:pt idx="953">
                  <c:v>1028.0176566922689</c:v>
                </c:pt>
                <c:pt idx="954">
                  <c:v>1025.166685958744</c:v>
                </c:pt>
                <c:pt idx="955">
                  <c:v>1016.735327000012</c:v>
                </c:pt>
                <c:pt idx="956">
                  <c:v>1006.465655597976</c:v>
                </c:pt>
                <c:pt idx="957">
                  <c:v>1002.406282562251</c:v>
                </c:pt>
                <c:pt idx="958">
                  <c:v>997.03381408405369</c:v>
                </c:pt>
                <c:pt idx="959">
                  <c:v>996.61362501167844</c:v>
                </c:pt>
                <c:pt idx="960">
                  <c:v>996.80264830892168</c:v>
                </c:pt>
                <c:pt idx="961">
                  <c:v>997.14295526770866</c:v>
                </c:pt>
                <c:pt idx="962">
                  <c:v>997.30044371580914</c:v>
                </c:pt>
                <c:pt idx="963">
                  <c:v>997.36410553403516</c:v>
                </c:pt>
                <c:pt idx="964">
                  <c:v>997.46839380591598</c:v>
                </c:pt>
                <c:pt idx="965">
                  <c:v>997.60662307471512</c:v>
                </c:pt>
                <c:pt idx="966">
                  <c:v>996.71080056416656</c:v>
                </c:pt>
                <c:pt idx="967">
                  <c:v>997.53210720653169</c:v>
                </c:pt>
                <c:pt idx="968">
                  <c:v>997.75725831081934</c:v>
                </c:pt>
                <c:pt idx="969">
                  <c:v>998.89512017296045</c:v>
                </c:pt>
                <c:pt idx="970">
                  <c:v>999.86558715246213</c:v>
                </c:pt>
                <c:pt idx="971">
                  <c:v>1000.6158430472771</c:v>
                </c:pt>
                <c:pt idx="972">
                  <c:v>1001.910153455886</c:v>
                </c:pt>
                <c:pt idx="973">
                  <c:v>1003.460339128468</c:v>
                </c:pt>
                <c:pt idx="974">
                  <c:v>1004.843843573041</c:v>
                </c:pt>
                <c:pt idx="975">
                  <c:v>1005.96619477083</c:v>
                </c:pt>
                <c:pt idx="976">
                  <c:v>1007.11279314649</c:v>
                </c:pt>
                <c:pt idx="977">
                  <c:v>1008.235446426855</c:v>
                </c:pt>
                <c:pt idx="978">
                  <c:v>1009.4579460370001</c:v>
                </c:pt>
                <c:pt idx="979">
                  <c:v>1010.709995093506</c:v>
                </c:pt>
                <c:pt idx="980">
                  <c:v>1012.023358242768</c:v>
                </c:pt>
                <c:pt idx="981">
                  <c:v>1013.542309533829</c:v>
                </c:pt>
                <c:pt idx="982">
                  <c:v>1015.125953460413</c:v>
                </c:pt>
                <c:pt idx="983">
                  <c:v>1016.9667711325</c:v>
                </c:pt>
                <c:pt idx="984">
                  <c:v>1018.2663811735119</c:v>
                </c:pt>
                <c:pt idx="985">
                  <c:v>1019.186553176812</c:v>
                </c:pt>
                <c:pt idx="986">
                  <c:v>1013.168697232244</c:v>
                </c:pt>
                <c:pt idx="987">
                  <c:v>1015.669596881449</c:v>
                </c:pt>
                <c:pt idx="988">
                  <c:v>1018.037733014354</c:v>
                </c:pt>
                <c:pt idx="989">
                  <c:v>1017.607450574675</c:v>
                </c:pt>
                <c:pt idx="990">
                  <c:v>1019.4732250313129</c:v>
                </c:pt>
                <c:pt idx="991">
                  <c:v>1021.964294337354</c:v>
                </c:pt>
                <c:pt idx="992">
                  <c:v>1024.8281522784059</c:v>
                </c:pt>
                <c:pt idx="993">
                  <c:v>1027.3693532363529</c:v>
                </c:pt>
                <c:pt idx="994">
                  <c:v>1028.5170892767701</c:v>
                </c:pt>
                <c:pt idx="995">
                  <c:v>1031.1065258118099</c:v>
                </c:pt>
                <c:pt idx="996">
                  <c:v>1034.119352570842</c:v>
                </c:pt>
                <c:pt idx="997">
                  <c:v>1037.173700825964</c:v>
                </c:pt>
                <c:pt idx="998">
                  <c:v>1041.012717475814</c:v>
                </c:pt>
                <c:pt idx="999">
                  <c:v>1043.9542297597279</c:v>
                </c:pt>
                <c:pt idx="1000">
                  <c:v>1046.9535363536379</c:v>
                </c:pt>
                <c:pt idx="1001">
                  <c:v>1049.682103619901</c:v>
                </c:pt>
                <c:pt idx="1002">
                  <c:v>1052.8659969592341</c:v>
                </c:pt>
                <c:pt idx="1003">
                  <c:v>1055.4196481601059</c:v>
                </c:pt>
                <c:pt idx="1004">
                  <c:v>1058.2360974957769</c:v>
                </c:pt>
                <c:pt idx="1005">
                  <c:v>1060.625299957873</c:v>
                </c:pt>
                <c:pt idx="1006">
                  <c:v>1064.95060983658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D3-4A99-A3AD-9F7C44321F3E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Worst 20 Removed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Sheet1!$E$2:$E$1008</c:f>
              <c:numCache>
                <c:formatCode>General</c:formatCode>
                <c:ptCount val="1007"/>
                <c:pt idx="0">
                  <c:v>848.29841964813647</c:v>
                </c:pt>
                <c:pt idx="1">
                  <c:v>847.70407283873055</c:v>
                </c:pt>
                <c:pt idx="2">
                  <c:v>845.48852009852965</c:v>
                </c:pt>
                <c:pt idx="3">
                  <c:v>841.47142009958452</c:v>
                </c:pt>
                <c:pt idx="4">
                  <c:v>838.39206363808603</c:v>
                </c:pt>
                <c:pt idx="5">
                  <c:v>836.59568967749647</c:v>
                </c:pt>
                <c:pt idx="6">
                  <c:v>836.1188956799823</c:v>
                </c:pt>
                <c:pt idx="7">
                  <c:v>840.83719228683901</c:v>
                </c:pt>
                <c:pt idx="8">
                  <c:v>837.98236483745166</c:v>
                </c:pt>
                <c:pt idx="9">
                  <c:v>834.61852538788639</c:v>
                </c:pt>
                <c:pt idx="10">
                  <c:v>829.2768400909647</c:v>
                </c:pt>
                <c:pt idx="11">
                  <c:v>826.51148735226832</c:v>
                </c:pt>
                <c:pt idx="12">
                  <c:v>822.95906186287198</c:v>
                </c:pt>
                <c:pt idx="13">
                  <c:v>820.49904895065492</c:v>
                </c:pt>
                <c:pt idx="14">
                  <c:v>818.4929458834556</c:v>
                </c:pt>
                <c:pt idx="15">
                  <c:v>816.0133809927238</c:v>
                </c:pt>
                <c:pt idx="16">
                  <c:v>812.69702325019773</c:v>
                </c:pt>
                <c:pt idx="17">
                  <c:v>809.79174367856251</c:v>
                </c:pt>
                <c:pt idx="18">
                  <c:v>808.61741148757801</c:v>
                </c:pt>
                <c:pt idx="19">
                  <c:v>808.55682596507813</c:v>
                </c:pt>
                <c:pt idx="20">
                  <c:v>807.27240465689295</c:v>
                </c:pt>
                <c:pt idx="21">
                  <c:v>805.67040931080419</c:v>
                </c:pt>
                <c:pt idx="22">
                  <c:v>803.33273813875815</c:v>
                </c:pt>
                <c:pt idx="23">
                  <c:v>802.33281461109539</c:v>
                </c:pt>
                <c:pt idx="24">
                  <c:v>801.563197986815</c:v>
                </c:pt>
                <c:pt idx="25">
                  <c:v>799.97619006355126</c:v>
                </c:pt>
                <c:pt idx="26">
                  <c:v>797.31347573938126</c:v>
                </c:pt>
                <c:pt idx="27">
                  <c:v>794.33161954270327</c:v>
                </c:pt>
                <c:pt idx="28">
                  <c:v>791.65914221047944</c:v>
                </c:pt>
                <c:pt idx="29">
                  <c:v>795.84170915608831</c:v>
                </c:pt>
                <c:pt idx="30">
                  <c:v>798.28276900486435</c:v>
                </c:pt>
                <c:pt idx="31">
                  <c:v>798.20035106202818</c:v>
                </c:pt>
                <c:pt idx="32">
                  <c:v>796.08563240161902</c:v>
                </c:pt>
                <c:pt idx="33">
                  <c:v>796.01858654586488</c:v>
                </c:pt>
                <c:pt idx="34">
                  <c:v>793.73798784493169</c:v>
                </c:pt>
                <c:pt idx="35">
                  <c:v>790.43222356154786</c:v>
                </c:pt>
                <c:pt idx="36">
                  <c:v>788.16003259563581</c:v>
                </c:pt>
                <c:pt idx="37">
                  <c:v>786.76010185783275</c:v>
                </c:pt>
                <c:pt idx="38">
                  <c:v>786.94471669024449</c:v>
                </c:pt>
                <c:pt idx="39">
                  <c:v>787.0858572718422</c:v>
                </c:pt>
                <c:pt idx="40">
                  <c:v>785.23998421992894</c:v>
                </c:pt>
                <c:pt idx="41">
                  <c:v>784.07113262723374</c:v>
                </c:pt>
                <c:pt idx="42">
                  <c:v>787.55137909219752</c:v>
                </c:pt>
                <c:pt idx="43">
                  <c:v>786.27400425958842</c:v>
                </c:pt>
                <c:pt idx="44">
                  <c:v>788.06313279644428</c:v>
                </c:pt>
                <c:pt idx="45">
                  <c:v>788.91912339653868</c:v>
                </c:pt>
                <c:pt idx="46">
                  <c:v>796.05268585617159</c:v>
                </c:pt>
                <c:pt idx="47">
                  <c:v>803.34621885242029</c:v>
                </c:pt>
                <c:pt idx="48">
                  <c:v>814.31552597614541</c:v>
                </c:pt>
                <c:pt idx="49">
                  <c:v>822.91215301090119</c:v>
                </c:pt>
                <c:pt idx="50">
                  <c:v>829.76531193343681</c:v>
                </c:pt>
                <c:pt idx="51">
                  <c:v>829.28309980165352</c:v>
                </c:pt>
                <c:pt idx="52">
                  <c:v>827.56675918698647</c:v>
                </c:pt>
                <c:pt idx="53">
                  <c:v>827.67466501924991</c:v>
                </c:pt>
                <c:pt idx="54">
                  <c:v>828.5302649288866</c:v>
                </c:pt>
                <c:pt idx="55">
                  <c:v>824.86837622394728</c:v>
                </c:pt>
                <c:pt idx="56">
                  <c:v>818.7186376707001</c:v>
                </c:pt>
                <c:pt idx="57">
                  <c:v>814.37125244986555</c:v>
                </c:pt>
                <c:pt idx="58">
                  <c:v>810.20090424683656</c:v>
                </c:pt>
                <c:pt idx="59">
                  <c:v>807.4960362574941</c:v>
                </c:pt>
                <c:pt idx="60">
                  <c:v>805.82041715834191</c:v>
                </c:pt>
                <c:pt idx="61">
                  <c:v>804.74627124860922</c:v>
                </c:pt>
                <c:pt idx="62">
                  <c:v>806.81482798507182</c:v>
                </c:pt>
                <c:pt idx="63">
                  <c:v>806.04625777952549</c:v>
                </c:pt>
                <c:pt idx="64">
                  <c:v>805.59800806831277</c:v>
                </c:pt>
                <c:pt idx="65">
                  <c:v>805.44476705528814</c:v>
                </c:pt>
                <c:pt idx="66">
                  <c:v>805.62306918254808</c:v>
                </c:pt>
                <c:pt idx="67">
                  <c:v>805.98217794559912</c:v>
                </c:pt>
                <c:pt idx="68">
                  <c:v>807.21447900476187</c:v>
                </c:pt>
                <c:pt idx="69">
                  <c:v>809.74667732554406</c:v>
                </c:pt>
                <c:pt idx="70">
                  <c:v>811.74222978167529</c:v>
                </c:pt>
                <c:pt idx="71">
                  <c:v>815.39062387063973</c:v>
                </c:pt>
                <c:pt idx="72">
                  <c:v>819.88555634182114</c:v>
                </c:pt>
                <c:pt idx="73">
                  <c:v>823.41920536629243</c:v>
                </c:pt>
                <c:pt idx="74">
                  <c:v>826.13053580099461</c:v>
                </c:pt>
                <c:pt idx="75">
                  <c:v>828.76672445216559</c:v>
                </c:pt>
                <c:pt idx="76">
                  <c:v>832.35758203246598</c:v>
                </c:pt>
                <c:pt idx="77">
                  <c:v>835.34814802900053</c:v>
                </c:pt>
                <c:pt idx="78">
                  <c:v>837.95859558200652</c:v>
                </c:pt>
                <c:pt idx="79">
                  <c:v>840.30844554746704</c:v>
                </c:pt>
                <c:pt idx="80">
                  <c:v>843.10514716547482</c:v>
                </c:pt>
                <c:pt idx="81">
                  <c:v>847.03935843817703</c:v>
                </c:pt>
                <c:pt idx="82">
                  <c:v>850.98724496103398</c:v>
                </c:pt>
                <c:pt idx="83">
                  <c:v>855.53572764235162</c:v>
                </c:pt>
                <c:pt idx="84">
                  <c:v>860.06477859876918</c:v>
                </c:pt>
                <c:pt idx="85">
                  <c:v>866.9104222212718</c:v>
                </c:pt>
                <c:pt idx="86">
                  <c:v>871.33479055673399</c:v>
                </c:pt>
                <c:pt idx="87">
                  <c:v>882.36528427207179</c:v>
                </c:pt>
                <c:pt idx="88">
                  <c:v>891.74165008764078</c:v>
                </c:pt>
                <c:pt idx="89">
                  <c:v>895.48005932061119</c:v>
                </c:pt>
                <c:pt idx="90">
                  <c:v>899.38683825860721</c:v>
                </c:pt>
                <c:pt idx="91">
                  <c:v>902.12681928420341</c:v>
                </c:pt>
                <c:pt idx="92">
                  <c:v>907.59186862306274</c:v>
                </c:pt>
                <c:pt idx="93">
                  <c:v>914.12386852757822</c:v>
                </c:pt>
                <c:pt idx="94">
                  <c:v>918.45348817887793</c:v>
                </c:pt>
                <c:pt idx="95">
                  <c:v>922.51434283905951</c:v>
                </c:pt>
                <c:pt idx="96">
                  <c:v>926.8864760742506</c:v>
                </c:pt>
                <c:pt idx="97">
                  <c:v>931.0552793587093</c:v>
                </c:pt>
                <c:pt idx="98">
                  <c:v>935.70694831033666</c:v>
                </c:pt>
                <c:pt idx="99">
                  <c:v>942.23201202947996</c:v>
                </c:pt>
                <c:pt idx="100">
                  <c:v>946.05450899842651</c:v>
                </c:pt>
                <c:pt idx="101">
                  <c:v>949.40684995678419</c:v>
                </c:pt>
                <c:pt idx="102">
                  <c:v>952.79391478930359</c:v>
                </c:pt>
                <c:pt idx="103">
                  <c:v>956.11278074432232</c:v>
                </c:pt>
                <c:pt idx="104">
                  <c:v>957.38254015091366</c:v>
                </c:pt>
                <c:pt idx="105">
                  <c:v>959.09801923181578</c:v>
                </c:pt>
                <c:pt idx="106">
                  <c:v>962.05553963274178</c:v>
                </c:pt>
                <c:pt idx="107">
                  <c:v>965.85439379203808</c:v>
                </c:pt>
                <c:pt idx="108">
                  <c:v>969.81984111626252</c:v>
                </c:pt>
                <c:pt idx="109">
                  <c:v>974.71939418120166</c:v>
                </c:pt>
                <c:pt idx="110">
                  <c:v>978.78023341999801</c:v>
                </c:pt>
                <c:pt idx="111">
                  <c:v>982.95524881099118</c:v>
                </c:pt>
                <c:pt idx="112">
                  <c:v>986.67299935829612</c:v>
                </c:pt>
                <c:pt idx="113">
                  <c:v>989.72993301126758</c:v>
                </c:pt>
                <c:pt idx="114">
                  <c:v>993.14878405044578</c:v>
                </c:pt>
                <c:pt idx="115">
                  <c:v>996.90834087648511</c:v>
                </c:pt>
                <c:pt idx="116">
                  <c:v>999.54256710316133</c:v>
                </c:pt>
                <c:pt idx="117">
                  <c:v>1002.931451737349</c:v>
                </c:pt>
                <c:pt idx="118">
                  <c:v>1006.640425887769</c:v>
                </c:pt>
                <c:pt idx="119">
                  <c:v>1010.5314649066109</c:v>
                </c:pt>
                <c:pt idx="120">
                  <c:v>1014.126697579748</c:v>
                </c:pt>
                <c:pt idx="121">
                  <c:v>1018.369103976778</c:v>
                </c:pt>
                <c:pt idx="122">
                  <c:v>1023.283931297522</c:v>
                </c:pt>
                <c:pt idx="123">
                  <c:v>1030.5843676675311</c:v>
                </c:pt>
                <c:pt idx="124">
                  <c:v>1036.2599325036431</c:v>
                </c:pt>
                <c:pt idx="125">
                  <c:v>1040.0566416360441</c:v>
                </c:pt>
                <c:pt idx="126">
                  <c:v>1043.698126029642</c:v>
                </c:pt>
                <c:pt idx="127">
                  <c:v>1046.82973826134</c:v>
                </c:pt>
                <c:pt idx="128">
                  <c:v>1056.948512399608</c:v>
                </c:pt>
                <c:pt idx="129">
                  <c:v>1059.363492253415</c:v>
                </c:pt>
                <c:pt idx="130">
                  <c:v>1062.204811755314</c:v>
                </c:pt>
                <c:pt idx="131">
                  <c:v>1065.208613853742</c:v>
                </c:pt>
                <c:pt idx="132">
                  <c:v>1068.2111183799429</c:v>
                </c:pt>
                <c:pt idx="133">
                  <c:v>1071.371698618404</c:v>
                </c:pt>
                <c:pt idx="134">
                  <c:v>1074.5328192215541</c:v>
                </c:pt>
                <c:pt idx="135">
                  <c:v>1077.8588885251629</c:v>
                </c:pt>
                <c:pt idx="136">
                  <c:v>1081.258867341852</c:v>
                </c:pt>
                <c:pt idx="137">
                  <c:v>1084.7976877572451</c:v>
                </c:pt>
                <c:pt idx="138">
                  <c:v>1088.535117003818</c:v>
                </c:pt>
                <c:pt idx="139">
                  <c:v>1092.017674240853</c:v>
                </c:pt>
                <c:pt idx="140">
                  <c:v>1095.558841218379</c:v>
                </c:pt>
                <c:pt idx="141">
                  <c:v>1099.1339784460899</c:v>
                </c:pt>
                <c:pt idx="142">
                  <c:v>1102.5447545244861</c:v>
                </c:pt>
                <c:pt idx="143">
                  <c:v>1105.883476219861</c:v>
                </c:pt>
                <c:pt idx="144">
                  <c:v>1109.462884955346</c:v>
                </c:pt>
                <c:pt idx="145">
                  <c:v>1114.0848894635999</c:v>
                </c:pt>
                <c:pt idx="146">
                  <c:v>1118.1605087179701</c:v>
                </c:pt>
                <c:pt idx="147">
                  <c:v>1122.085883472176</c:v>
                </c:pt>
                <c:pt idx="148">
                  <c:v>1126.269981228729</c:v>
                </c:pt>
                <c:pt idx="149">
                  <c:v>1130.558464515088</c:v>
                </c:pt>
                <c:pt idx="150">
                  <c:v>1134.983119448242</c:v>
                </c:pt>
                <c:pt idx="151">
                  <c:v>1139.344472380335</c:v>
                </c:pt>
                <c:pt idx="152">
                  <c:v>1143.551328126588</c:v>
                </c:pt>
                <c:pt idx="153">
                  <c:v>1147.99515643734</c:v>
                </c:pt>
                <c:pt idx="154">
                  <c:v>1152.0063925577399</c:v>
                </c:pt>
                <c:pt idx="155">
                  <c:v>1156.17136064694</c:v>
                </c:pt>
                <c:pt idx="156">
                  <c:v>1160.754886626645</c:v>
                </c:pt>
                <c:pt idx="157">
                  <c:v>1165.7019141773069</c:v>
                </c:pt>
                <c:pt idx="158">
                  <c:v>1170.368740147147</c:v>
                </c:pt>
                <c:pt idx="159">
                  <c:v>1175.0963742362269</c:v>
                </c:pt>
                <c:pt idx="160">
                  <c:v>1179.7191490975911</c:v>
                </c:pt>
                <c:pt idx="161">
                  <c:v>1184.554694787199</c:v>
                </c:pt>
                <c:pt idx="162">
                  <c:v>1190.367419359015</c:v>
                </c:pt>
                <c:pt idx="163">
                  <c:v>1195.2269753829701</c:v>
                </c:pt>
                <c:pt idx="164">
                  <c:v>1202.123122431075</c:v>
                </c:pt>
                <c:pt idx="165">
                  <c:v>1207.6516998159279</c:v>
                </c:pt>
                <c:pt idx="166">
                  <c:v>1214.0444268579281</c:v>
                </c:pt>
                <c:pt idx="167">
                  <c:v>1219.5547884746891</c:v>
                </c:pt>
                <c:pt idx="168">
                  <c:v>1225.0263601134191</c:v>
                </c:pt>
                <c:pt idx="169">
                  <c:v>1230.76493142768</c:v>
                </c:pt>
                <c:pt idx="170">
                  <c:v>1236.0738090550631</c:v>
                </c:pt>
                <c:pt idx="171">
                  <c:v>1239.311353313358</c:v>
                </c:pt>
                <c:pt idx="172">
                  <c:v>1244.9073281798369</c:v>
                </c:pt>
                <c:pt idx="173">
                  <c:v>1249.19345332184</c:v>
                </c:pt>
                <c:pt idx="174">
                  <c:v>1254.1360534587279</c:v>
                </c:pt>
                <c:pt idx="175">
                  <c:v>1259.017888125099</c:v>
                </c:pt>
                <c:pt idx="176">
                  <c:v>1264.3428945024659</c:v>
                </c:pt>
                <c:pt idx="177">
                  <c:v>1269.657863272992</c:v>
                </c:pt>
                <c:pt idx="178">
                  <c:v>1274.9048250003441</c:v>
                </c:pt>
                <c:pt idx="179">
                  <c:v>1280.602222227297</c:v>
                </c:pt>
                <c:pt idx="180">
                  <c:v>1285.6947856527561</c:v>
                </c:pt>
                <c:pt idx="181">
                  <c:v>1290.806459011123</c:v>
                </c:pt>
                <c:pt idx="182">
                  <c:v>1295.7676653160211</c:v>
                </c:pt>
                <c:pt idx="183">
                  <c:v>1300.647428423393</c:v>
                </c:pt>
                <c:pt idx="184">
                  <c:v>1305.583352296866</c:v>
                </c:pt>
                <c:pt idx="185">
                  <c:v>1310.5042937244909</c:v>
                </c:pt>
                <c:pt idx="186">
                  <c:v>1315.3514166417181</c:v>
                </c:pt>
                <c:pt idx="187">
                  <c:v>1320.4096957174311</c:v>
                </c:pt>
                <c:pt idx="188">
                  <c:v>1325.760787430245</c:v>
                </c:pt>
                <c:pt idx="189">
                  <c:v>1331.9688380791481</c:v>
                </c:pt>
                <c:pt idx="190">
                  <c:v>1337.302305611445</c:v>
                </c:pt>
                <c:pt idx="191">
                  <c:v>1342.2886122455591</c:v>
                </c:pt>
                <c:pt idx="192">
                  <c:v>1346.713930499903</c:v>
                </c:pt>
                <c:pt idx="193">
                  <c:v>1351.2074670572929</c:v>
                </c:pt>
                <c:pt idx="194">
                  <c:v>1355.2273667985089</c:v>
                </c:pt>
                <c:pt idx="195">
                  <c:v>1359.7667555461519</c:v>
                </c:pt>
                <c:pt idx="196">
                  <c:v>1364.1303398346529</c:v>
                </c:pt>
                <c:pt idx="197">
                  <c:v>1368.449511362965</c:v>
                </c:pt>
                <c:pt idx="198">
                  <c:v>1373.5057557447799</c:v>
                </c:pt>
                <c:pt idx="199">
                  <c:v>1378.00255121687</c:v>
                </c:pt>
                <c:pt idx="200">
                  <c:v>1383.048177663723</c:v>
                </c:pt>
                <c:pt idx="201">
                  <c:v>1388.0717481872739</c:v>
                </c:pt>
                <c:pt idx="202">
                  <c:v>1393.905789484726</c:v>
                </c:pt>
                <c:pt idx="203">
                  <c:v>1399.017131579662</c:v>
                </c:pt>
                <c:pt idx="204">
                  <c:v>1404.612193373692</c:v>
                </c:pt>
                <c:pt idx="205">
                  <c:v>1409.991957928388</c:v>
                </c:pt>
                <c:pt idx="206">
                  <c:v>1415.3747443389309</c:v>
                </c:pt>
                <c:pt idx="207">
                  <c:v>1420.8091594662851</c:v>
                </c:pt>
                <c:pt idx="208">
                  <c:v>1425.9360893058861</c:v>
                </c:pt>
                <c:pt idx="209">
                  <c:v>1431.091794399151</c:v>
                </c:pt>
                <c:pt idx="210">
                  <c:v>1436.280415784769</c:v>
                </c:pt>
                <c:pt idx="211">
                  <c:v>1441.950599399428</c:v>
                </c:pt>
                <c:pt idx="212">
                  <c:v>1447.2161988295579</c:v>
                </c:pt>
                <c:pt idx="213">
                  <c:v>1452.4384714679629</c:v>
                </c:pt>
                <c:pt idx="214">
                  <c:v>1455.08422309092</c:v>
                </c:pt>
                <c:pt idx="215">
                  <c:v>1460.46808469341</c:v>
                </c:pt>
                <c:pt idx="216">
                  <c:v>1464.889058524396</c:v>
                </c:pt>
                <c:pt idx="217">
                  <c:v>1471.6849647810011</c:v>
                </c:pt>
                <c:pt idx="218">
                  <c:v>1477.7028659619109</c:v>
                </c:pt>
                <c:pt idx="219">
                  <c:v>1482.911027733365</c:v>
                </c:pt>
                <c:pt idx="220">
                  <c:v>1488.7132794815241</c:v>
                </c:pt>
                <c:pt idx="221">
                  <c:v>1494.440449615159</c:v>
                </c:pt>
                <c:pt idx="222">
                  <c:v>1499.591104637444</c:v>
                </c:pt>
                <c:pt idx="223">
                  <c:v>1504.6871319344491</c:v>
                </c:pt>
                <c:pt idx="224">
                  <c:v>1506.31977665259</c:v>
                </c:pt>
                <c:pt idx="225">
                  <c:v>1505.9855359428111</c:v>
                </c:pt>
                <c:pt idx="226">
                  <c:v>1510.807109673779</c:v>
                </c:pt>
                <c:pt idx="227">
                  <c:v>1516.439827154388</c:v>
                </c:pt>
                <c:pt idx="228">
                  <c:v>1521.644854155242</c:v>
                </c:pt>
                <c:pt idx="229">
                  <c:v>1525.186884918699</c:v>
                </c:pt>
                <c:pt idx="230">
                  <c:v>1530.725492998778</c:v>
                </c:pt>
                <c:pt idx="231">
                  <c:v>1534.69859739153</c:v>
                </c:pt>
                <c:pt idx="232">
                  <c:v>1536.560262503936</c:v>
                </c:pt>
                <c:pt idx="233">
                  <c:v>1541.3447302563809</c:v>
                </c:pt>
                <c:pt idx="234">
                  <c:v>1544.817169373435</c:v>
                </c:pt>
                <c:pt idx="235">
                  <c:v>1549.533662500842</c:v>
                </c:pt>
                <c:pt idx="236">
                  <c:v>1552.9430349475031</c:v>
                </c:pt>
                <c:pt idx="237">
                  <c:v>1556.783066089117</c:v>
                </c:pt>
                <c:pt idx="238">
                  <c:v>1560.975572147215</c:v>
                </c:pt>
                <c:pt idx="239">
                  <c:v>1565.294790145324</c:v>
                </c:pt>
                <c:pt idx="240">
                  <c:v>1569.303065387378</c:v>
                </c:pt>
                <c:pt idx="241">
                  <c:v>1572.825631692589</c:v>
                </c:pt>
                <c:pt idx="242">
                  <c:v>1574.711628323128</c:v>
                </c:pt>
                <c:pt idx="243">
                  <c:v>1576.5999714038969</c:v>
                </c:pt>
                <c:pt idx="244">
                  <c:v>1579.50088557654</c:v>
                </c:pt>
                <c:pt idx="245">
                  <c:v>1582.6282826856259</c:v>
                </c:pt>
                <c:pt idx="246">
                  <c:v>1585.340435162537</c:v>
                </c:pt>
                <c:pt idx="247">
                  <c:v>1587.7126814232149</c:v>
                </c:pt>
                <c:pt idx="248">
                  <c:v>1590.343923775901</c:v>
                </c:pt>
                <c:pt idx="249">
                  <c:v>1592.2207182184841</c:v>
                </c:pt>
                <c:pt idx="250">
                  <c:v>1593.9625906572439</c:v>
                </c:pt>
                <c:pt idx="251">
                  <c:v>1596.9339967633759</c:v>
                </c:pt>
                <c:pt idx="252">
                  <c:v>1599.3858136844051</c:v>
                </c:pt>
                <c:pt idx="253">
                  <c:v>1601.927318342865</c:v>
                </c:pt>
                <c:pt idx="254">
                  <c:v>1604.1575766987769</c:v>
                </c:pt>
                <c:pt idx="255">
                  <c:v>1608.1245176584409</c:v>
                </c:pt>
                <c:pt idx="256">
                  <c:v>1610.058430643219</c:v>
                </c:pt>
                <c:pt idx="257">
                  <c:v>1611.074014083445</c:v>
                </c:pt>
                <c:pt idx="258">
                  <c:v>1613.6633279751211</c:v>
                </c:pt>
                <c:pt idx="259">
                  <c:v>1616.1732044300279</c:v>
                </c:pt>
                <c:pt idx="260">
                  <c:v>1618.3384495259379</c:v>
                </c:pt>
                <c:pt idx="261">
                  <c:v>1618.8875118385899</c:v>
                </c:pt>
                <c:pt idx="262">
                  <c:v>1620.9165002293309</c:v>
                </c:pt>
                <c:pt idx="263">
                  <c:v>1623.037696489539</c:v>
                </c:pt>
                <c:pt idx="264">
                  <c:v>1625.340966029964</c:v>
                </c:pt>
                <c:pt idx="265">
                  <c:v>1627.9639598076069</c:v>
                </c:pt>
                <c:pt idx="266">
                  <c:v>1630.958500242263</c:v>
                </c:pt>
                <c:pt idx="267">
                  <c:v>1633.7178939759031</c:v>
                </c:pt>
                <c:pt idx="268">
                  <c:v>1636.403163320253</c:v>
                </c:pt>
                <c:pt idx="269">
                  <c:v>1638.182354927683</c:v>
                </c:pt>
                <c:pt idx="270">
                  <c:v>1640.343465641831</c:v>
                </c:pt>
                <c:pt idx="271">
                  <c:v>1637.289775711655</c:v>
                </c:pt>
                <c:pt idx="272">
                  <c:v>1637.4611946151081</c:v>
                </c:pt>
                <c:pt idx="273">
                  <c:v>1635.1954528857991</c:v>
                </c:pt>
                <c:pt idx="274">
                  <c:v>1636.305968532133</c:v>
                </c:pt>
                <c:pt idx="275">
                  <c:v>1640.042042685026</c:v>
                </c:pt>
                <c:pt idx="276">
                  <c:v>1643.064625337124</c:v>
                </c:pt>
                <c:pt idx="277">
                  <c:v>1644.7351742353819</c:v>
                </c:pt>
                <c:pt idx="278">
                  <c:v>1648.0924872032961</c:v>
                </c:pt>
                <c:pt idx="279">
                  <c:v>1651.810260493814</c:v>
                </c:pt>
                <c:pt idx="280">
                  <c:v>1654.807514096985</c:v>
                </c:pt>
                <c:pt idx="281">
                  <c:v>1658.3616795418529</c:v>
                </c:pt>
                <c:pt idx="282">
                  <c:v>1660.4879452016851</c:v>
                </c:pt>
                <c:pt idx="283">
                  <c:v>1660.689622478485</c:v>
                </c:pt>
                <c:pt idx="284">
                  <c:v>1658.181689736987</c:v>
                </c:pt>
                <c:pt idx="285">
                  <c:v>1658.4641077180061</c:v>
                </c:pt>
                <c:pt idx="286">
                  <c:v>1652.9635175580299</c:v>
                </c:pt>
                <c:pt idx="287">
                  <c:v>1650.3604855230669</c:v>
                </c:pt>
                <c:pt idx="288">
                  <c:v>1655.8631252390401</c:v>
                </c:pt>
                <c:pt idx="289">
                  <c:v>1663.1943773813309</c:v>
                </c:pt>
                <c:pt idx="290">
                  <c:v>1664.3325902906711</c:v>
                </c:pt>
                <c:pt idx="291">
                  <c:v>1666.639241759661</c:v>
                </c:pt>
                <c:pt idx="292">
                  <c:v>1669.030655386618</c:v>
                </c:pt>
                <c:pt idx="293">
                  <c:v>1671.253176110755</c:v>
                </c:pt>
                <c:pt idx="294">
                  <c:v>1673.1133093446131</c:v>
                </c:pt>
                <c:pt idx="295">
                  <c:v>1674.4484242853521</c:v>
                </c:pt>
                <c:pt idx="296">
                  <c:v>1676.5786428902929</c:v>
                </c:pt>
                <c:pt idx="297">
                  <c:v>1677.250142934211</c:v>
                </c:pt>
                <c:pt idx="298">
                  <c:v>1672.786641145289</c:v>
                </c:pt>
                <c:pt idx="299">
                  <c:v>1673.3607929869031</c:v>
                </c:pt>
                <c:pt idx="300">
                  <c:v>1670.1398452847411</c:v>
                </c:pt>
                <c:pt idx="301">
                  <c:v>1669.749536714779</c:v>
                </c:pt>
                <c:pt idx="302">
                  <c:v>1670.526640624623</c:v>
                </c:pt>
                <c:pt idx="303">
                  <c:v>1666.03196039045</c:v>
                </c:pt>
                <c:pt idx="304">
                  <c:v>1677.279138857408</c:v>
                </c:pt>
                <c:pt idx="305">
                  <c:v>1674.734046858782</c:v>
                </c:pt>
                <c:pt idx="306">
                  <c:v>1665.137728783187</c:v>
                </c:pt>
                <c:pt idx="307">
                  <c:v>1639.938799649477</c:v>
                </c:pt>
                <c:pt idx="308">
                  <c:v>1640.3081329994729</c:v>
                </c:pt>
                <c:pt idx="309">
                  <c:v>1617.2706656718351</c:v>
                </c:pt>
                <c:pt idx="310">
                  <c:v>1616.560524908449</c:v>
                </c:pt>
                <c:pt idx="311">
                  <c:v>1619.163236317921</c:v>
                </c:pt>
                <c:pt idx="312">
                  <c:v>1613.598411085987</c:v>
                </c:pt>
                <c:pt idx="313">
                  <c:v>1613.1133884267911</c:v>
                </c:pt>
                <c:pt idx="314">
                  <c:v>1589.5016807251041</c:v>
                </c:pt>
                <c:pt idx="315">
                  <c:v>1577.6848804736051</c:v>
                </c:pt>
                <c:pt idx="316">
                  <c:v>1544.2691391170099</c:v>
                </c:pt>
                <c:pt idx="317">
                  <c:v>1541.2904547716921</c:v>
                </c:pt>
                <c:pt idx="318">
                  <c:v>1536.540237354182</c:v>
                </c:pt>
                <c:pt idx="319">
                  <c:v>1500.362085412175</c:v>
                </c:pt>
                <c:pt idx="320">
                  <c:v>1506.4130447583059</c:v>
                </c:pt>
                <c:pt idx="321">
                  <c:v>1498.834171311634</c:v>
                </c:pt>
                <c:pt idx="322">
                  <c:v>1490.7278133000759</c:v>
                </c:pt>
                <c:pt idx="323">
                  <c:v>1494.8171389749571</c:v>
                </c:pt>
                <c:pt idx="324">
                  <c:v>1486.5351370756639</c:v>
                </c:pt>
                <c:pt idx="325">
                  <c:v>1482.3265197489211</c:v>
                </c:pt>
                <c:pt idx="326">
                  <c:v>1476.702621498074</c:v>
                </c:pt>
                <c:pt idx="327">
                  <c:v>1471.932312726994</c:v>
                </c:pt>
                <c:pt idx="328">
                  <c:v>1466.2950401355761</c:v>
                </c:pt>
                <c:pt idx="329">
                  <c:v>1460.079851041826</c:v>
                </c:pt>
                <c:pt idx="330">
                  <c:v>1448.1809351849911</c:v>
                </c:pt>
                <c:pt idx="331">
                  <c:v>1441.240804764582</c:v>
                </c:pt>
                <c:pt idx="332">
                  <c:v>1438.7370840874089</c:v>
                </c:pt>
                <c:pt idx="333">
                  <c:v>1431.227791448267</c:v>
                </c:pt>
                <c:pt idx="334">
                  <c:v>1416.991426780505</c:v>
                </c:pt>
                <c:pt idx="335">
                  <c:v>1408.6522261696059</c:v>
                </c:pt>
                <c:pt idx="336">
                  <c:v>1398.7686451093959</c:v>
                </c:pt>
                <c:pt idx="337">
                  <c:v>1390.865712985347</c:v>
                </c:pt>
                <c:pt idx="338">
                  <c:v>1382.572922117296</c:v>
                </c:pt>
                <c:pt idx="339">
                  <c:v>1376.2383461594241</c:v>
                </c:pt>
                <c:pt idx="340">
                  <c:v>1367.601250569073</c:v>
                </c:pt>
                <c:pt idx="341">
                  <c:v>1354.733433128531</c:v>
                </c:pt>
                <c:pt idx="342">
                  <c:v>1352.145105094372</c:v>
                </c:pt>
                <c:pt idx="343">
                  <c:v>1338.0010622011121</c:v>
                </c:pt>
                <c:pt idx="344">
                  <c:v>1330.542137734471</c:v>
                </c:pt>
                <c:pt idx="345">
                  <c:v>1318.5019882693821</c:v>
                </c:pt>
                <c:pt idx="346">
                  <c:v>1290.696554254208</c:v>
                </c:pt>
                <c:pt idx="347">
                  <c:v>1283.617008813228</c:v>
                </c:pt>
                <c:pt idx="348">
                  <c:v>1278.391789478643</c:v>
                </c:pt>
                <c:pt idx="349">
                  <c:v>1277.6537440754601</c:v>
                </c:pt>
                <c:pt idx="350">
                  <c:v>1273.184930431989</c:v>
                </c:pt>
                <c:pt idx="351">
                  <c:v>1272.131691609655</c:v>
                </c:pt>
                <c:pt idx="352">
                  <c:v>1269.405701732712</c:v>
                </c:pt>
                <c:pt idx="353">
                  <c:v>1264.0527216744169</c:v>
                </c:pt>
                <c:pt idx="354">
                  <c:v>1257.9910988162801</c:v>
                </c:pt>
                <c:pt idx="355">
                  <c:v>1254.166571753786</c:v>
                </c:pt>
                <c:pt idx="356">
                  <c:v>1249.310909984418</c:v>
                </c:pt>
                <c:pt idx="357">
                  <c:v>1245.9495981135369</c:v>
                </c:pt>
                <c:pt idx="358">
                  <c:v>1245.1683178814051</c:v>
                </c:pt>
                <c:pt idx="359">
                  <c:v>1251.3251835644501</c:v>
                </c:pt>
                <c:pt idx="360">
                  <c:v>1247.129252409854</c:v>
                </c:pt>
                <c:pt idx="361">
                  <c:v>1242.347717533271</c:v>
                </c:pt>
                <c:pt idx="362">
                  <c:v>1236.7684589269611</c:v>
                </c:pt>
                <c:pt idx="363">
                  <c:v>1231.098533451034</c:v>
                </c:pt>
                <c:pt idx="364">
                  <c:v>1228.1624043038289</c:v>
                </c:pt>
                <c:pt idx="365">
                  <c:v>1227.3441085493091</c:v>
                </c:pt>
                <c:pt idx="366">
                  <c:v>1221.139473978481</c:v>
                </c:pt>
                <c:pt idx="367">
                  <c:v>1216.7925565245359</c:v>
                </c:pt>
                <c:pt idx="368">
                  <c:v>1212.321772693881</c:v>
                </c:pt>
                <c:pt idx="369">
                  <c:v>1205.71707002373</c:v>
                </c:pt>
                <c:pt idx="370">
                  <c:v>1198.661124076845</c:v>
                </c:pt>
                <c:pt idx="371">
                  <c:v>1192.210197414935</c:v>
                </c:pt>
                <c:pt idx="372">
                  <c:v>1188.009755723268</c:v>
                </c:pt>
                <c:pt idx="373">
                  <c:v>1184.8005971587349</c:v>
                </c:pt>
                <c:pt idx="374">
                  <c:v>1181.232813161819</c:v>
                </c:pt>
                <c:pt idx="375">
                  <c:v>1195.100308478533</c:v>
                </c:pt>
                <c:pt idx="376">
                  <c:v>1193.5354631643891</c:v>
                </c:pt>
                <c:pt idx="377">
                  <c:v>1187.986066887328</c:v>
                </c:pt>
                <c:pt idx="378">
                  <c:v>1184.2049459115269</c:v>
                </c:pt>
                <c:pt idx="379">
                  <c:v>1184.50934909906</c:v>
                </c:pt>
                <c:pt idx="380">
                  <c:v>1183.319530767413</c:v>
                </c:pt>
                <c:pt idx="381">
                  <c:v>1183.340147356992</c:v>
                </c:pt>
                <c:pt idx="382">
                  <c:v>1171.5756166145529</c:v>
                </c:pt>
                <c:pt idx="383">
                  <c:v>1166.814515774661</c:v>
                </c:pt>
                <c:pt idx="384">
                  <c:v>1161.203281617737</c:v>
                </c:pt>
                <c:pt idx="385">
                  <c:v>1155.226791684534</c:v>
                </c:pt>
                <c:pt idx="386">
                  <c:v>1151.518184681647</c:v>
                </c:pt>
                <c:pt idx="387">
                  <c:v>1146.570068667402</c:v>
                </c:pt>
                <c:pt idx="388">
                  <c:v>1142.06350353878</c:v>
                </c:pt>
                <c:pt idx="389">
                  <c:v>1139.1521161565381</c:v>
                </c:pt>
                <c:pt idx="390">
                  <c:v>1134.4903764648609</c:v>
                </c:pt>
                <c:pt idx="391">
                  <c:v>1132.116279686757</c:v>
                </c:pt>
                <c:pt idx="392">
                  <c:v>1128.601627030293</c:v>
                </c:pt>
                <c:pt idx="393">
                  <c:v>1123.376088732346</c:v>
                </c:pt>
                <c:pt idx="394">
                  <c:v>1118.176008472753</c:v>
                </c:pt>
                <c:pt idx="395">
                  <c:v>1113.6969849106019</c:v>
                </c:pt>
                <c:pt idx="396">
                  <c:v>1109.34751932576</c:v>
                </c:pt>
                <c:pt idx="397">
                  <c:v>1104.7358255484839</c:v>
                </c:pt>
                <c:pt idx="398">
                  <c:v>1099.9649679226941</c:v>
                </c:pt>
                <c:pt idx="399">
                  <c:v>1097.0510470620679</c:v>
                </c:pt>
                <c:pt idx="400">
                  <c:v>1092.655293422659</c:v>
                </c:pt>
                <c:pt idx="401">
                  <c:v>1089.350269331358</c:v>
                </c:pt>
                <c:pt idx="402">
                  <c:v>1088.483783833859</c:v>
                </c:pt>
                <c:pt idx="403">
                  <c:v>1086.9542820237291</c:v>
                </c:pt>
                <c:pt idx="404">
                  <c:v>1082.09584403025</c:v>
                </c:pt>
                <c:pt idx="405">
                  <c:v>1079.0683589441001</c:v>
                </c:pt>
                <c:pt idx="406">
                  <c:v>1077.324469975609</c:v>
                </c:pt>
                <c:pt idx="407">
                  <c:v>1074.811710357051</c:v>
                </c:pt>
                <c:pt idx="408">
                  <c:v>1070.88898281814</c:v>
                </c:pt>
                <c:pt idx="409">
                  <c:v>1070.1290242482839</c:v>
                </c:pt>
                <c:pt idx="410">
                  <c:v>1064.1965231743161</c:v>
                </c:pt>
                <c:pt idx="411">
                  <c:v>1060.853132586928</c:v>
                </c:pt>
                <c:pt idx="412">
                  <c:v>1057.0486342591889</c:v>
                </c:pt>
                <c:pt idx="413">
                  <c:v>1052.2817740271021</c:v>
                </c:pt>
                <c:pt idx="414">
                  <c:v>1046.3917320554051</c:v>
                </c:pt>
                <c:pt idx="415">
                  <c:v>1043.1276740162971</c:v>
                </c:pt>
                <c:pt idx="416">
                  <c:v>1044.8262777006521</c:v>
                </c:pt>
                <c:pt idx="417">
                  <c:v>1041.264030875232</c:v>
                </c:pt>
                <c:pt idx="418">
                  <c:v>1037.7618683554761</c:v>
                </c:pt>
                <c:pt idx="419">
                  <c:v>1033.579194624928</c:v>
                </c:pt>
                <c:pt idx="420">
                  <c:v>1035.3384021559939</c:v>
                </c:pt>
                <c:pt idx="421">
                  <c:v>1034.854307326885</c:v>
                </c:pt>
                <c:pt idx="422">
                  <c:v>1031.6716892400959</c:v>
                </c:pt>
                <c:pt idx="423">
                  <c:v>1027.5507716736761</c:v>
                </c:pt>
                <c:pt idx="424">
                  <c:v>1025.6642723869661</c:v>
                </c:pt>
                <c:pt idx="425">
                  <c:v>1022.790067252473</c:v>
                </c:pt>
                <c:pt idx="426">
                  <c:v>1020.753062968712</c:v>
                </c:pt>
                <c:pt idx="427">
                  <c:v>1018.4894850403419</c:v>
                </c:pt>
                <c:pt idx="428">
                  <c:v>1014.459591822216</c:v>
                </c:pt>
                <c:pt idx="429">
                  <c:v>1011.021133615322</c:v>
                </c:pt>
                <c:pt idx="430">
                  <c:v>1007.023995295743</c:v>
                </c:pt>
                <c:pt idx="431">
                  <c:v>1004.565951127981</c:v>
                </c:pt>
                <c:pt idx="432">
                  <c:v>1003.313737257675</c:v>
                </c:pt>
                <c:pt idx="433">
                  <c:v>999.58518743856621</c:v>
                </c:pt>
                <c:pt idx="434">
                  <c:v>996.1727817463692</c:v>
                </c:pt>
                <c:pt idx="435">
                  <c:v>993.48330902346856</c:v>
                </c:pt>
                <c:pt idx="436">
                  <c:v>991.28174744425519</c:v>
                </c:pt>
                <c:pt idx="437">
                  <c:v>992.46317956431858</c:v>
                </c:pt>
                <c:pt idx="438">
                  <c:v>994.42330035875693</c:v>
                </c:pt>
                <c:pt idx="439">
                  <c:v>993.065502140641</c:v>
                </c:pt>
                <c:pt idx="440">
                  <c:v>996.24403259396877</c:v>
                </c:pt>
                <c:pt idx="441">
                  <c:v>1001.242623161047</c:v>
                </c:pt>
                <c:pt idx="442">
                  <c:v>1005.078556127613</c:v>
                </c:pt>
                <c:pt idx="443">
                  <c:v>1002.695906689409</c:v>
                </c:pt>
                <c:pt idx="444">
                  <c:v>1002.072638515003</c:v>
                </c:pt>
                <c:pt idx="445">
                  <c:v>1000.456313133157</c:v>
                </c:pt>
                <c:pt idx="446">
                  <c:v>996.78033230655751</c:v>
                </c:pt>
                <c:pt idx="447">
                  <c:v>992.88772953563273</c:v>
                </c:pt>
                <c:pt idx="448">
                  <c:v>989.1827096032772</c:v>
                </c:pt>
                <c:pt idx="449">
                  <c:v>985.54169251741564</c:v>
                </c:pt>
                <c:pt idx="450">
                  <c:v>982.05750349275627</c:v>
                </c:pt>
                <c:pt idx="451">
                  <c:v>978.5946317190909</c:v>
                </c:pt>
                <c:pt idx="452">
                  <c:v>975.08811334222344</c:v>
                </c:pt>
                <c:pt idx="453">
                  <c:v>971.48201674241659</c:v>
                </c:pt>
                <c:pt idx="454">
                  <c:v>968.83585655696993</c:v>
                </c:pt>
                <c:pt idx="455">
                  <c:v>965.61296716361539</c:v>
                </c:pt>
                <c:pt idx="456">
                  <c:v>961.97635643907336</c:v>
                </c:pt>
                <c:pt idx="457">
                  <c:v>958.46346979346856</c:v>
                </c:pt>
                <c:pt idx="458">
                  <c:v>955.30832134600871</c:v>
                </c:pt>
                <c:pt idx="459">
                  <c:v>951.92778890431714</c:v>
                </c:pt>
                <c:pt idx="460">
                  <c:v>947.89876419191921</c:v>
                </c:pt>
                <c:pt idx="461">
                  <c:v>947.83817672509633</c:v>
                </c:pt>
                <c:pt idx="462">
                  <c:v>945.00298311106371</c:v>
                </c:pt>
                <c:pt idx="463">
                  <c:v>941.77518897159462</c:v>
                </c:pt>
                <c:pt idx="464">
                  <c:v>938.68661361090471</c:v>
                </c:pt>
                <c:pt idx="465">
                  <c:v>935.40633142478396</c:v>
                </c:pt>
                <c:pt idx="466">
                  <c:v>931.95125032706278</c:v>
                </c:pt>
                <c:pt idx="467">
                  <c:v>929.13096711450964</c:v>
                </c:pt>
                <c:pt idx="468">
                  <c:v>925.21543113710709</c:v>
                </c:pt>
                <c:pt idx="469">
                  <c:v>922.56224248043804</c:v>
                </c:pt>
                <c:pt idx="470">
                  <c:v>920.94386691059867</c:v>
                </c:pt>
                <c:pt idx="471">
                  <c:v>916.40074566378769</c:v>
                </c:pt>
                <c:pt idx="472">
                  <c:v>915.033446606898</c:v>
                </c:pt>
                <c:pt idx="473">
                  <c:v>910.37728644598519</c:v>
                </c:pt>
                <c:pt idx="474">
                  <c:v>912.17614250140207</c:v>
                </c:pt>
                <c:pt idx="475">
                  <c:v>912.34487478873757</c:v>
                </c:pt>
                <c:pt idx="476">
                  <c:v>913.45772734969262</c:v>
                </c:pt>
                <c:pt idx="477">
                  <c:v>913.18993107188305</c:v>
                </c:pt>
                <c:pt idx="478">
                  <c:v>909.53470726000967</c:v>
                </c:pt>
                <c:pt idx="479">
                  <c:v>907.10501384365489</c:v>
                </c:pt>
                <c:pt idx="480">
                  <c:v>915.22338340752458</c:v>
                </c:pt>
                <c:pt idx="481">
                  <c:v>913.3262490393389</c:v>
                </c:pt>
                <c:pt idx="482">
                  <c:v>910.36842763099844</c:v>
                </c:pt>
                <c:pt idx="483">
                  <c:v>918.34819419065991</c:v>
                </c:pt>
                <c:pt idx="484">
                  <c:v>929.67195621226404</c:v>
                </c:pt>
                <c:pt idx="485">
                  <c:v>927.09451677366962</c:v>
                </c:pt>
                <c:pt idx="486">
                  <c:v>937.88346634027789</c:v>
                </c:pt>
                <c:pt idx="487">
                  <c:v>935.18865431014706</c:v>
                </c:pt>
                <c:pt idx="488">
                  <c:v>934.10298062687139</c:v>
                </c:pt>
                <c:pt idx="489">
                  <c:v>932.68373915076211</c:v>
                </c:pt>
                <c:pt idx="490">
                  <c:v>932.38526590300125</c:v>
                </c:pt>
                <c:pt idx="491">
                  <c:v>930.66402401580467</c:v>
                </c:pt>
                <c:pt idx="492">
                  <c:v>935.26125401508796</c:v>
                </c:pt>
                <c:pt idx="493">
                  <c:v>931.65692068369526</c:v>
                </c:pt>
                <c:pt idx="494">
                  <c:v>929.17058661155295</c:v>
                </c:pt>
                <c:pt idx="495">
                  <c:v>927.93848945535501</c:v>
                </c:pt>
                <c:pt idx="496">
                  <c:v>925.56961241322199</c:v>
                </c:pt>
                <c:pt idx="497">
                  <c:v>923.06460398488457</c:v>
                </c:pt>
                <c:pt idx="498">
                  <c:v>922.2408095080973</c:v>
                </c:pt>
                <c:pt idx="499">
                  <c:v>925.2098562854801</c:v>
                </c:pt>
                <c:pt idx="500">
                  <c:v>922.95460147958522</c:v>
                </c:pt>
                <c:pt idx="501">
                  <c:v>920.57136898225997</c:v>
                </c:pt>
                <c:pt idx="502">
                  <c:v>918.62972119481719</c:v>
                </c:pt>
                <c:pt idx="503">
                  <c:v>916.82087846755155</c:v>
                </c:pt>
                <c:pt idx="504">
                  <c:v>915.80465937105794</c:v>
                </c:pt>
                <c:pt idx="505">
                  <c:v>914.50821669711991</c:v>
                </c:pt>
                <c:pt idx="506">
                  <c:v>915.76287023254849</c:v>
                </c:pt>
                <c:pt idx="507">
                  <c:v>920.02133179460714</c:v>
                </c:pt>
                <c:pt idx="508">
                  <c:v>921.06469675970538</c:v>
                </c:pt>
                <c:pt idx="509">
                  <c:v>918.82318900083033</c:v>
                </c:pt>
                <c:pt idx="510">
                  <c:v>916.92154955066951</c:v>
                </c:pt>
                <c:pt idx="511">
                  <c:v>923.19068405921359</c:v>
                </c:pt>
                <c:pt idx="512">
                  <c:v>921.31262798225202</c:v>
                </c:pt>
                <c:pt idx="513">
                  <c:v>925.30284455085223</c:v>
                </c:pt>
                <c:pt idx="514">
                  <c:v>925.31675473369239</c:v>
                </c:pt>
                <c:pt idx="515">
                  <c:v>924.79950705431884</c:v>
                </c:pt>
                <c:pt idx="516">
                  <c:v>924.18593539610117</c:v>
                </c:pt>
                <c:pt idx="517">
                  <c:v>922.54687466738312</c:v>
                </c:pt>
                <c:pt idx="518">
                  <c:v>925.50087477228021</c:v>
                </c:pt>
                <c:pt idx="519">
                  <c:v>923.11634488779009</c:v>
                </c:pt>
                <c:pt idx="520">
                  <c:v>929.37748982447556</c:v>
                </c:pt>
                <c:pt idx="521">
                  <c:v>932.63783236296081</c:v>
                </c:pt>
                <c:pt idx="522">
                  <c:v>943.61208125626672</c:v>
                </c:pt>
                <c:pt idx="523">
                  <c:v>946.40909589504497</c:v>
                </c:pt>
                <c:pt idx="524">
                  <c:v>951.23455344363367</c:v>
                </c:pt>
                <c:pt idx="525">
                  <c:v>947.71310218065196</c:v>
                </c:pt>
                <c:pt idx="526">
                  <c:v>947.20620345523093</c:v>
                </c:pt>
                <c:pt idx="527">
                  <c:v>944.49533748231511</c:v>
                </c:pt>
                <c:pt idx="528">
                  <c:v>941.54096659970526</c:v>
                </c:pt>
                <c:pt idx="529">
                  <c:v>936.88785936505667</c:v>
                </c:pt>
                <c:pt idx="530">
                  <c:v>934.21303668781127</c:v>
                </c:pt>
                <c:pt idx="531">
                  <c:v>931.34621259205949</c:v>
                </c:pt>
                <c:pt idx="532">
                  <c:v>928.97947893922083</c:v>
                </c:pt>
                <c:pt idx="533">
                  <c:v>926.75758568258084</c:v>
                </c:pt>
                <c:pt idx="534">
                  <c:v>924.56072545799418</c:v>
                </c:pt>
                <c:pt idx="535">
                  <c:v>922.20562762012798</c:v>
                </c:pt>
                <c:pt idx="536">
                  <c:v>919.75933218839293</c:v>
                </c:pt>
                <c:pt idx="537">
                  <c:v>917.29264720433025</c:v>
                </c:pt>
                <c:pt idx="538">
                  <c:v>914.94860688480014</c:v>
                </c:pt>
                <c:pt idx="539">
                  <c:v>912.57380730693922</c:v>
                </c:pt>
                <c:pt idx="540">
                  <c:v>910.3248101049071</c:v>
                </c:pt>
                <c:pt idx="541">
                  <c:v>908.27622637070442</c:v>
                </c:pt>
                <c:pt idx="542">
                  <c:v>906.3024923391298</c:v>
                </c:pt>
                <c:pt idx="543">
                  <c:v>904.38931956356805</c:v>
                </c:pt>
                <c:pt idx="544">
                  <c:v>902.31503954489085</c:v>
                </c:pt>
                <c:pt idx="545">
                  <c:v>900.07200729535748</c:v>
                </c:pt>
                <c:pt idx="546">
                  <c:v>898.16502949788878</c:v>
                </c:pt>
                <c:pt idx="547">
                  <c:v>896.27239126910024</c:v>
                </c:pt>
                <c:pt idx="548">
                  <c:v>894.3539903350237</c:v>
                </c:pt>
                <c:pt idx="549">
                  <c:v>892.39875873249377</c:v>
                </c:pt>
                <c:pt idx="550">
                  <c:v>890.89292065053348</c:v>
                </c:pt>
                <c:pt idx="551">
                  <c:v>889.39633854687668</c:v>
                </c:pt>
                <c:pt idx="552">
                  <c:v>887.70758411876341</c:v>
                </c:pt>
                <c:pt idx="553">
                  <c:v>885.78224280935615</c:v>
                </c:pt>
                <c:pt idx="554">
                  <c:v>880.49870770757195</c:v>
                </c:pt>
                <c:pt idx="555">
                  <c:v>877.98062682050931</c:v>
                </c:pt>
                <c:pt idx="556">
                  <c:v>877.55692139130429</c:v>
                </c:pt>
                <c:pt idx="557">
                  <c:v>875.14063575854993</c:v>
                </c:pt>
                <c:pt idx="558">
                  <c:v>873.42691532610002</c:v>
                </c:pt>
                <c:pt idx="559">
                  <c:v>871.79372686026647</c:v>
                </c:pt>
                <c:pt idx="560">
                  <c:v>870.06672810482553</c:v>
                </c:pt>
                <c:pt idx="561">
                  <c:v>868.54907253350473</c:v>
                </c:pt>
                <c:pt idx="562">
                  <c:v>866.50003711577824</c:v>
                </c:pt>
                <c:pt idx="563">
                  <c:v>864.95486182311151</c:v>
                </c:pt>
                <c:pt idx="564">
                  <c:v>863.70075213015537</c:v>
                </c:pt>
                <c:pt idx="565">
                  <c:v>864.0506468405365</c:v>
                </c:pt>
                <c:pt idx="566">
                  <c:v>863.68628808597441</c:v>
                </c:pt>
                <c:pt idx="567">
                  <c:v>865.04048655181157</c:v>
                </c:pt>
                <c:pt idx="568">
                  <c:v>863.84709493327352</c:v>
                </c:pt>
                <c:pt idx="569">
                  <c:v>858.19797920647852</c:v>
                </c:pt>
                <c:pt idx="570">
                  <c:v>855.44795474846808</c:v>
                </c:pt>
                <c:pt idx="571">
                  <c:v>853.71879516324054</c:v>
                </c:pt>
                <c:pt idx="572">
                  <c:v>852.30366235528129</c:v>
                </c:pt>
                <c:pt idx="573">
                  <c:v>850.13684262239951</c:v>
                </c:pt>
                <c:pt idx="574">
                  <c:v>848.67869648110388</c:v>
                </c:pt>
                <c:pt idx="575">
                  <c:v>841.88799216711539</c:v>
                </c:pt>
                <c:pt idx="576">
                  <c:v>838.20926797463403</c:v>
                </c:pt>
                <c:pt idx="577">
                  <c:v>836.91561450367647</c:v>
                </c:pt>
                <c:pt idx="578">
                  <c:v>836.94741841406199</c:v>
                </c:pt>
                <c:pt idx="579">
                  <c:v>836.22373558244067</c:v>
                </c:pt>
                <c:pt idx="580">
                  <c:v>834.97167710083579</c:v>
                </c:pt>
                <c:pt idx="581">
                  <c:v>834.40402959992184</c:v>
                </c:pt>
                <c:pt idx="582">
                  <c:v>835.76033496419495</c:v>
                </c:pt>
                <c:pt idx="583">
                  <c:v>835.55086272286383</c:v>
                </c:pt>
                <c:pt idx="584">
                  <c:v>839.57201597157973</c:v>
                </c:pt>
                <c:pt idx="585">
                  <c:v>839.98036090106768</c:v>
                </c:pt>
                <c:pt idx="586">
                  <c:v>838.19851840908336</c:v>
                </c:pt>
                <c:pt idx="587">
                  <c:v>840.53360795189008</c:v>
                </c:pt>
                <c:pt idx="588">
                  <c:v>838.88803106891214</c:v>
                </c:pt>
                <c:pt idx="589">
                  <c:v>837.29899708220842</c:v>
                </c:pt>
                <c:pt idx="590">
                  <c:v>838.19770587815583</c:v>
                </c:pt>
                <c:pt idx="591">
                  <c:v>837.27468601352894</c:v>
                </c:pt>
                <c:pt idx="592">
                  <c:v>836.1564064028197</c:v>
                </c:pt>
                <c:pt idx="593">
                  <c:v>834.91948586340675</c:v>
                </c:pt>
                <c:pt idx="594">
                  <c:v>833.15219912398379</c:v>
                </c:pt>
                <c:pt idx="595">
                  <c:v>831.27037147937563</c:v>
                </c:pt>
                <c:pt idx="596">
                  <c:v>830.79850599707436</c:v>
                </c:pt>
                <c:pt idx="597">
                  <c:v>829.6382589544512</c:v>
                </c:pt>
                <c:pt idx="598">
                  <c:v>831.01292910989594</c:v>
                </c:pt>
                <c:pt idx="599">
                  <c:v>837.06121656670143</c:v>
                </c:pt>
                <c:pt idx="600">
                  <c:v>837.26404089276525</c:v>
                </c:pt>
                <c:pt idx="601">
                  <c:v>836.95627643030934</c:v>
                </c:pt>
                <c:pt idx="602">
                  <c:v>836.80498211200177</c:v>
                </c:pt>
                <c:pt idx="603">
                  <c:v>836.94038990846877</c:v>
                </c:pt>
                <c:pt idx="604">
                  <c:v>836.92245862626066</c:v>
                </c:pt>
                <c:pt idx="605">
                  <c:v>838.92207645381609</c:v>
                </c:pt>
                <c:pt idx="606">
                  <c:v>838.25292306051279</c:v>
                </c:pt>
                <c:pt idx="607">
                  <c:v>835.56085888355551</c:v>
                </c:pt>
                <c:pt idx="608">
                  <c:v>833.00090232564378</c:v>
                </c:pt>
                <c:pt idx="609">
                  <c:v>832.29652799387247</c:v>
                </c:pt>
                <c:pt idx="610">
                  <c:v>831.4785485086785</c:v>
                </c:pt>
                <c:pt idx="611">
                  <c:v>829.90880422196278</c:v>
                </c:pt>
                <c:pt idx="612">
                  <c:v>828.6004259074183</c:v>
                </c:pt>
                <c:pt idx="613">
                  <c:v>827.94183325254255</c:v>
                </c:pt>
                <c:pt idx="614">
                  <c:v>827.37796139998818</c:v>
                </c:pt>
                <c:pt idx="615">
                  <c:v>826.81460726680245</c:v>
                </c:pt>
                <c:pt idx="616">
                  <c:v>826.23190118789921</c:v>
                </c:pt>
                <c:pt idx="617">
                  <c:v>825.92979295618568</c:v>
                </c:pt>
                <c:pt idx="618">
                  <c:v>825.78194633032319</c:v>
                </c:pt>
                <c:pt idx="619">
                  <c:v>825.63689606126911</c:v>
                </c:pt>
                <c:pt idx="620">
                  <c:v>825.41165181784447</c:v>
                </c:pt>
                <c:pt idx="621">
                  <c:v>825.04969950945701</c:v>
                </c:pt>
                <c:pt idx="622">
                  <c:v>824.72688060772566</c:v>
                </c:pt>
                <c:pt idx="623">
                  <c:v>824.62103832216701</c:v>
                </c:pt>
                <c:pt idx="624">
                  <c:v>824.49746902646154</c:v>
                </c:pt>
                <c:pt idx="625">
                  <c:v>824.3275543441913</c:v>
                </c:pt>
                <c:pt idx="626">
                  <c:v>824.22237583307003</c:v>
                </c:pt>
                <c:pt idx="627">
                  <c:v>823.82013528403593</c:v>
                </c:pt>
                <c:pt idx="628">
                  <c:v>823.4457483881846</c:v>
                </c:pt>
                <c:pt idx="629">
                  <c:v>823.26512407591304</c:v>
                </c:pt>
                <c:pt idx="630">
                  <c:v>823.1065348777646</c:v>
                </c:pt>
                <c:pt idx="631">
                  <c:v>822.42312967092539</c:v>
                </c:pt>
                <c:pt idx="632">
                  <c:v>821.2173133626851</c:v>
                </c:pt>
                <c:pt idx="633">
                  <c:v>820.9064438627554</c:v>
                </c:pt>
                <c:pt idx="634">
                  <c:v>819.45628873194755</c:v>
                </c:pt>
                <c:pt idx="635">
                  <c:v>819.51200008641206</c:v>
                </c:pt>
                <c:pt idx="636">
                  <c:v>819.49196316946507</c:v>
                </c:pt>
                <c:pt idx="637">
                  <c:v>817.52428373065402</c:v>
                </c:pt>
                <c:pt idx="638">
                  <c:v>816.89992661799351</c:v>
                </c:pt>
                <c:pt idx="639">
                  <c:v>817.337429396738</c:v>
                </c:pt>
                <c:pt idx="640">
                  <c:v>817.48885257140148</c:v>
                </c:pt>
                <c:pt idx="641">
                  <c:v>817.24583243564439</c:v>
                </c:pt>
                <c:pt idx="642">
                  <c:v>817.59160545810562</c:v>
                </c:pt>
                <c:pt idx="643">
                  <c:v>817.92339243742981</c:v>
                </c:pt>
                <c:pt idx="644">
                  <c:v>817.64106606788357</c:v>
                </c:pt>
                <c:pt idx="645">
                  <c:v>819.4270937424609</c:v>
                </c:pt>
                <c:pt idx="646">
                  <c:v>820.30013575465046</c:v>
                </c:pt>
                <c:pt idx="647">
                  <c:v>820.72641710773541</c:v>
                </c:pt>
                <c:pt idx="648">
                  <c:v>821.11262457836801</c:v>
                </c:pt>
                <c:pt idx="649">
                  <c:v>822.07830238426175</c:v>
                </c:pt>
                <c:pt idx="650">
                  <c:v>822.36948390544887</c:v>
                </c:pt>
                <c:pt idx="651">
                  <c:v>822.91400113903774</c:v>
                </c:pt>
                <c:pt idx="652">
                  <c:v>823.5145438311248</c:v>
                </c:pt>
                <c:pt idx="653">
                  <c:v>824.35919929471117</c:v>
                </c:pt>
                <c:pt idx="654">
                  <c:v>824.84186018244191</c:v>
                </c:pt>
                <c:pt idx="655">
                  <c:v>824.82364504575014</c:v>
                </c:pt>
                <c:pt idx="656">
                  <c:v>825.72920171645865</c:v>
                </c:pt>
                <c:pt idx="657">
                  <c:v>826.8699139754134</c:v>
                </c:pt>
                <c:pt idx="658">
                  <c:v>826.12337237961503</c:v>
                </c:pt>
                <c:pt idx="659">
                  <c:v>827.02297086823057</c:v>
                </c:pt>
                <c:pt idx="660">
                  <c:v>827.34290458842372</c:v>
                </c:pt>
                <c:pt idx="661">
                  <c:v>827.19964569843444</c:v>
                </c:pt>
                <c:pt idx="662">
                  <c:v>825.6771239750924</c:v>
                </c:pt>
                <c:pt idx="663">
                  <c:v>826.64399019072391</c:v>
                </c:pt>
                <c:pt idx="664">
                  <c:v>827.00888947723104</c:v>
                </c:pt>
                <c:pt idx="665">
                  <c:v>828.14173038007164</c:v>
                </c:pt>
                <c:pt idx="666">
                  <c:v>829.34416024557697</c:v>
                </c:pt>
                <c:pt idx="667">
                  <c:v>828.76430833732365</c:v>
                </c:pt>
                <c:pt idx="668">
                  <c:v>829.86777544056531</c:v>
                </c:pt>
                <c:pt idx="669">
                  <c:v>831.79767357711182</c:v>
                </c:pt>
                <c:pt idx="670">
                  <c:v>830.90085428989403</c:v>
                </c:pt>
                <c:pt idx="671">
                  <c:v>832.21977086259835</c:v>
                </c:pt>
                <c:pt idx="672">
                  <c:v>833.17533529688365</c:v>
                </c:pt>
                <c:pt idx="673">
                  <c:v>833.69790317483489</c:v>
                </c:pt>
                <c:pt idx="674">
                  <c:v>836.00472909755274</c:v>
                </c:pt>
                <c:pt idx="675">
                  <c:v>839.57387015474819</c:v>
                </c:pt>
                <c:pt idx="676">
                  <c:v>844.26098090501137</c:v>
                </c:pt>
                <c:pt idx="677">
                  <c:v>848.13242633382981</c:v>
                </c:pt>
                <c:pt idx="678">
                  <c:v>857.96616885012895</c:v>
                </c:pt>
                <c:pt idx="679">
                  <c:v>860.18502616276612</c:v>
                </c:pt>
                <c:pt idx="680">
                  <c:v>861.32151697560209</c:v>
                </c:pt>
                <c:pt idx="681">
                  <c:v>863.57443547317405</c:v>
                </c:pt>
                <c:pt idx="682">
                  <c:v>865.12582202549504</c:v>
                </c:pt>
                <c:pt idx="683">
                  <c:v>867.06853606664004</c:v>
                </c:pt>
                <c:pt idx="684">
                  <c:v>869.28710333058598</c:v>
                </c:pt>
                <c:pt idx="685">
                  <c:v>871.08183101141617</c:v>
                </c:pt>
                <c:pt idx="686">
                  <c:v>872.86959097414422</c:v>
                </c:pt>
                <c:pt idx="687">
                  <c:v>875.15944433804862</c:v>
                </c:pt>
                <c:pt idx="688">
                  <c:v>877.07203269884428</c:v>
                </c:pt>
                <c:pt idx="689">
                  <c:v>878.4673058465695</c:v>
                </c:pt>
                <c:pt idx="690">
                  <c:v>880.63020557372772</c:v>
                </c:pt>
                <c:pt idx="691">
                  <c:v>882.62229779763118</c:v>
                </c:pt>
                <c:pt idx="692">
                  <c:v>884.70482607192469</c:v>
                </c:pt>
                <c:pt idx="693">
                  <c:v>887.21095145467109</c:v>
                </c:pt>
                <c:pt idx="694">
                  <c:v>889.67303168292699</c:v>
                </c:pt>
                <c:pt idx="695">
                  <c:v>892.03442760657356</c:v>
                </c:pt>
                <c:pt idx="696">
                  <c:v>893.93781603395587</c:v>
                </c:pt>
                <c:pt idx="697">
                  <c:v>895.00100983578113</c:v>
                </c:pt>
                <c:pt idx="698">
                  <c:v>897.06285247743369</c:v>
                </c:pt>
                <c:pt idx="699">
                  <c:v>898.85812363534626</c:v>
                </c:pt>
                <c:pt idx="700">
                  <c:v>900.81650134308006</c:v>
                </c:pt>
                <c:pt idx="701">
                  <c:v>902.77614026498634</c:v>
                </c:pt>
                <c:pt idx="702">
                  <c:v>904.85724495342538</c:v>
                </c:pt>
                <c:pt idx="703">
                  <c:v>906.78443464093846</c:v>
                </c:pt>
                <c:pt idx="704">
                  <c:v>909.18002830360058</c:v>
                </c:pt>
                <c:pt idx="705">
                  <c:v>911.38551893323881</c:v>
                </c:pt>
                <c:pt idx="706">
                  <c:v>913.43280715224432</c:v>
                </c:pt>
                <c:pt idx="707">
                  <c:v>915.44783507720331</c:v>
                </c:pt>
                <c:pt idx="708">
                  <c:v>917.4293434889089</c:v>
                </c:pt>
                <c:pt idx="709">
                  <c:v>919.26596498245317</c:v>
                </c:pt>
                <c:pt idx="710">
                  <c:v>921.15609707711155</c:v>
                </c:pt>
                <c:pt idx="711">
                  <c:v>923.07648788362201</c:v>
                </c:pt>
                <c:pt idx="712">
                  <c:v>925.05615965521918</c:v>
                </c:pt>
                <c:pt idx="713">
                  <c:v>926.99514073126659</c:v>
                </c:pt>
                <c:pt idx="714">
                  <c:v>928.86207518232209</c:v>
                </c:pt>
                <c:pt idx="715">
                  <c:v>930.8248046470078</c:v>
                </c:pt>
                <c:pt idx="716">
                  <c:v>933.22996413287763</c:v>
                </c:pt>
                <c:pt idx="717">
                  <c:v>935.32814494252091</c:v>
                </c:pt>
                <c:pt idx="718">
                  <c:v>937.36501463927004</c:v>
                </c:pt>
                <c:pt idx="719">
                  <c:v>939.29037790149812</c:v>
                </c:pt>
                <c:pt idx="720">
                  <c:v>941.54891122316405</c:v>
                </c:pt>
                <c:pt idx="721">
                  <c:v>943.63295368773356</c:v>
                </c:pt>
                <c:pt idx="722">
                  <c:v>945.73801814146861</c:v>
                </c:pt>
                <c:pt idx="723">
                  <c:v>947.92961630060665</c:v>
                </c:pt>
                <c:pt idx="724">
                  <c:v>950.31158894172484</c:v>
                </c:pt>
                <c:pt idx="725">
                  <c:v>952.82039034722743</c:v>
                </c:pt>
                <c:pt idx="726">
                  <c:v>953.36001116676573</c:v>
                </c:pt>
                <c:pt idx="727">
                  <c:v>954.86169393761816</c:v>
                </c:pt>
                <c:pt idx="728">
                  <c:v>956.46284079788325</c:v>
                </c:pt>
                <c:pt idx="729">
                  <c:v>955.70775296372835</c:v>
                </c:pt>
                <c:pt idx="730">
                  <c:v>950.52074823625537</c:v>
                </c:pt>
                <c:pt idx="731">
                  <c:v>952.83432655895047</c:v>
                </c:pt>
                <c:pt idx="732">
                  <c:v>954.91333845143515</c:v>
                </c:pt>
                <c:pt idx="733">
                  <c:v>957.58997385614509</c:v>
                </c:pt>
                <c:pt idx="734">
                  <c:v>958.25023784434813</c:v>
                </c:pt>
                <c:pt idx="735">
                  <c:v>961.07952237296854</c:v>
                </c:pt>
                <c:pt idx="736">
                  <c:v>963.73183181096556</c:v>
                </c:pt>
                <c:pt idx="737">
                  <c:v>966.66299540382477</c:v>
                </c:pt>
                <c:pt idx="738">
                  <c:v>968.70623024999475</c:v>
                </c:pt>
                <c:pt idx="739">
                  <c:v>972.38884286783855</c:v>
                </c:pt>
                <c:pt idx="740">
                  <c:v>973.97327033213207</c:v>
                </c:pt>
                <c:pt idx="741">
                  <c:v>976.66436822909304</c:v>
                </c:pt>
                <c:pt idx="742">
                  <c:v>979.95921510754329</c:v>
                </c:pt>
                <c:pt idx="743">
                  <c:v>982.99617355687678</c:v>
                </c:pt>
                <c:pt idx="744">
                  <c:v>984.3871628516016</c:v>
                </c:pt>
                <c:pt idx="745">
                  <c:v>988.70352401748858</c:v>
                </c:pt>
                <c:pt idx="746">
                  <c:v>992.9518409950399</c:v>
                </c:pt>
                <c:pt idx="747">
                  <c:v>996.34454994471901</c:v>
                </c:pt>
                <c:pt idx="748">
                  <c:v>999.86972929861906</c:v>
                </c:pt>
                <c:pt idx="749">
                  <c:v>1003.336423868885</c:v>
                </c:pt>
                <c:pt idx="750">
                  <c:v>1006.712373863715</c:v>
                </c:pt>
                <c:pt idx="751">
                  <c:v>1008.043724002204</c:v>
                </c:pt>
                <c:pt idx="752">
                  <c:v>1011.187375233493</c:v>
                </c:pt>
                <c:pt idx="753">
                  <c:v>1014.022694444689</c:v>
                </c:pt>
                <c:pt idx="754">
                  <c:v>1016.273729530713</c:v>
                </c:pt>
                <c:pt idx="755">
                  <c:v>1019.445775134708</c:v>
                </c:pt>
                <c:pt idx="756">
                  <c:v>1022.783339928639</c:v>
                </c:pt>
                <c:pt idx="757">
                  <c:v>1026.2537834677021</c:v>
                </c:pt>
                <c:pt idx="758">
                  <c:v>1030.0804521924661</c:v>
                </c:pt>
                <c:pt idx="759">
                  <c:v>1033.485214310555</c:v>
                </c:pt>
                <c:pt idx="760">
                  <c:v>1036.532208967913</c:v>
                </c:pt>
                <c:pt idx="761">
                  <c:v>1038.1031934535661</c:v>
                </c:pt>
                <c:pt idx="762">
                  <c:v>1040.7514978476461</c:v>
                </c:pt>
                <c:pt idx="763">
                  <c:v>1044.110833506048</c:v>
                </c:pt>
                <c:pt idx="764">
                  <c:v>1047.6102742908599</c:v>
                </c:pt>
                <c:pt idx="765">
                  <c:v>1050.6727931808921</c:v>
                </c:pt>
                <c:pt idx="766">
                  <c:v>1053.873535191555</c:v>
                </c:pt>
                <c:pt idx="767">
                  <c:v>1057.3129394890921</c:v>
                </c:pt>
                <c:pt idx="768">
                  <c:v>1060.5823734400481</c:v>
                </c:pt>
                <c:pt idx="769">
                  <c:v>1064.632639485711</c:v>
                </c:pt>
                <c:pt idx="770">
                  <c:v>1068.178309146637</c:v>
                </c:pt>
                <c:pt idx="771">
                  <c:v>1071.97875780155</c:v>
                </c:pt>
                <c:pt idx="772">
                  <c:v>1075.9508778691461</c:v>
                </c:pt>
                <c:pt idx="773">
                  <c:v>1079.404717890076</c:v>
                </c:pt>
                <c:pt idx="774">
                  <c:v>1082.7797297855609</c:v>
                </c:pt>
                <c:pt idx="775">
                  <c:v>1086.325489803168</c:v>
                </c:pt>
                <c:pt idx="776">
                  <c:v>1084.6252036896001</c:v>
                </c:pt>
                <c:pt idx="777">
                  <c:v>1083.471069496901</c:v>
                </c:pt>
                <c:pt idx="778">
                  <c:v>1075.4326983015269</c:v>
                </c:pt>
                <c:pt idx="779">
                  <c:v>1077.8836040851149</c:v>
                </c:pt>
                <c:pt idx="780">
                  <c:v>1080.9661394182499</c:v>
                </c:pt>
                <c:pt idx="781">
                  <c:v>1080.636938877951</c:v>
                </c:pt>
                <c:pt idx="782">
                  <c:v>1083.258139735796</c:v>
                </c:pt>
                <c:pt idx="783">
                  <c:v>1085.755711035697</c:v>
                </c:pt>
                <c:pt idx="784">
                  <c:v>1086.7961547839691</c:v>
                </c:pt>
                <c:pt idx="785">
                  <c:v>1079.366098207096</c:v>
                </c:pt>
                <c:pt idx="786">
                  <c:v>1078.9283137931161</c:v>
                </c:pt>
                <c:pt idx="787">
                  <c:v>1082.3747383692271</c:v>
                </c:pt>
                <c:pt idx="788">
                  <c:v>1084.1382935201291</c:v>
                </c:pt>
                <c:pt idx="789">
                  <c:v>1088.2265046158921</c:v>
                </c:pt>
                <c:pt idx="790">
                  <c:v>1091.33266856155</c:v>
                </c:pt>
                <c:pt idx="791">
                  <c:v>1094.07412663748</c:v>
                </c:pt>
                <c:pt idx="792">
                  <c:v>1096.520650912302</c:v>
                </c:pt>
                <c:pt idx="793">
                  <c:v>1097.8633644617821</c:v>
                </c:pt>
                <c:pt idx="794">
                  <c:v>1100.7274930655869</c:v>
                </c:pt>
                <c:pt idx="795">
                  <c:v>1103.2231453734821</c:v>
                </c:pt>
                <c:pt idx="796">
                  <c:v>1103.4211909195051</c:v>
                </c:pt>
                <c:pt idx="797">
                  <c:v>1104.405875577316</c:v>
                </c:pt>
                <c:pt idx="798">
                  <c:v>1106.089947130368</c:v>
                </c:pt>
                <c:pt idx="799">
                  <c:v>1107.832641559354</c:v>
                </c:pt>
                <c:pt idx="800">
                  <c:v>1109.974267550768</c:v>
                </c:pt>
                <c:pt idx="801">
                  <c:v>1111.974968689655</c:v>
                </c:pt>
                <c:pt idx="802">
                  <c:v>1113.063895414427</c:v>
                </c:pt>
                <c:pt idx="803">
                  <c:v>1109.0324718630161</c:v>
                </c:pt>
                <c:pt idx="804">
                  <c:v>1110.0887486048721</c:v>
                </c:pt>
                <c:pt idx="805">
                  <c:v>1113.6915560455909</c:v>
                </c:pt>
                <c:pt idx="806">
                  <c:v>1117.419659813731</c:v>
                </c:pt>
                <c:pt idx="807">
                  <c:v>1120.5024169885551</c:v>
                </c:pt>
                <c:pt idx="808">
                  <c:v>1116.350739065957</c:v>
                </c:pt>
                <c:pt idx="809">
                  <c:v>1120.4731784936371</c:v>
                </c:pt>
                <c:pt idx="810">
                  <c:v>1119.513341611178</c:v>
                </c:pt>
                <c:pt idx="811">
                  <c:v>1122.4534868756641</c:v>
                </c:pt>
                <c:pt idx="812">
                  <c:v>1125.480555856223</c:v>
                </c:pt>
                <c:pt idx="813">
                  <c:v>1129.443205167456</c:v>
                </c:pt>
                <c:pt idx="814">
                  <c:v>1132.225605282192</c:v>
                </c:pt>
                <c:pt idx="815">
                  <c:v>1131.342148794339</c:v>
                </c:pt>
                <c:pt idx="816">
                  <c:v>1133.757165800738</c:v>
                </c:pt>
                <c:pt idx="817">
                  <c:v>1137.211472982988</c:v>
                </c:pt>
                <c:pt idx="818">
                  <c:v>1140.307541583403</c:v>
                </c:pt>
                <c:pt idx="819">
                  <c:v>1143.706684288034</c:v>
                </c:pt>
                <c:pt idx="820">
                  <c:v>1146.2507382159761</c:v>
                </c:pt>
                <c:pt idx="821">
                  <c:v>1149.729109146346</c:v>
                </c:pt>
                <c:pt idx="822">
                  <c:v>1153.18191683188</c:v>
                </c:pt>
                <c:pt idx="823">
                  <c:v>1156.6771534147611</c:v>
                </c:pt>
                <c:pt idx="824">
                  <c:v>1160.3768980532921</c:v>
                </c:pt>
                <c:pt idx="825">
                  <c:v>1164.0414036021091</c:v>
                </c:pt>
                <c:pt idx="826">
                  <c:v>1167.9420771258219</c:v>
                </c:pt>
                <c:pt idx="827">
                  <c:v>1171.9567897494969</c:v>
                </c:pt>
                <c:pt idx="828">
                  <c:v>1176.352947126501</c:v>
                </c:pt>
                <c:pt idx="829">
                  <c:v>1180.4002072018329</c:v>
                </c:pt>
                <c:pt idx="830">
                  <c:v>1184.422737316635</c:v>
                </c:pt>
                <c:pt idx="831">
                  <c:v>1188.46780399878</c:v>
                </c:pt>
                <c:pt idx="832">
                  <c:v>1192.789700052396</c:v>
                </c:pt>
                <c:pt idx="833">
                  <c:v>1197.0660512913919</c:v>
                </c:pt>
                <c:pt idx="834">
                  <c:v>1201.407842166037</c:v>
                </c:pt>
                <c:pt idx="835">
                  <c:v>1205.69455149179</c:v>
                </c:pt>
                <c:pt idx="836">
                  <c:v>1199.5617454859009</c:v>
                </c:pt>
                <c:pt idx="837">
                  <c:v>1197.5562857112679</c:v>
                </c:pt>
                <c:pt idx="838">
                  <c:v>1202.05185273999</c:v>
                </c:pt>
                <c:pt idx="839">
                  <c:v>1189.011619962198</c:v>
                </c:pt>
                <c:pt idx="840">
                  <c:v>1180.0174788016179</c:v>
                </c:pt>
                <c:pt idx="841">
                  <c:v>1181.592764027281</c:v>
                </c:pt>
                <c:pt idx="842">
                  <c:v>1177.872074396422</c:v>
                </c:pt>
                <c:pt idx="843">
                  <c:v>1173.5338581971091</c:v>
                </c:pt>
                <c:pt idx="844">
                  <c:v>1174.9488743197351</c:v>
                </c:pt>
                <c:pt idx="845">
                  <c:v>1179.632819034066</c:v>
                </c:pt>
                <c:pt idx="846">
                  <c:v>1183.437243388958</c:v>
                </c:pt>
                <c:pt idx="847">
                  <c:v>1188.5901705444321</c:v>
                </c:pt>
                <c:pt idx="848">
                  <c:v>1194.4848868251449</c:v>
                </c:pt>
                <c:pt idx="849">
                  <c:v>1198.1891643595</c:v>
                </c:pt>
                <c:pt idx="850">
                  <c:v>1201.060575262884</c:v>
                </c:pt>
                <c:pt idx="851">
                  <c:v>1200.4822229672529</c:v>
                </c:pt>
                <c:pt idx="852">
                  <c:v>1182.564735060547</c:v>
                </c:pt>
                <c:pt idx="853">
                  <c:v>1181.6395713566531</c:v>
                </c:pt>
                <c:pt idx="854">
                  <c:v>1171.297227540161</c:v>
                </c:pt>
                <c:pt idx="855">
                  <c:v>1164.7774688175689</c:v>
                </c:pt>
                <c:pt idx="856">
                  <c:v>1167.2060890750629</c:v>
                </c:pt>
                <c:pt idx="857">
                  <c:v>1120.552987992892</c:v>
                </c:pt>
                <c:pt idx="858">
                  <c:v>1117.51987996869</c:v>
                </c:pt>
                <c:pt idx="859">
                  <c:v>1120.60817198632</c:v>
                </c:pt>
                <c:pt idx="860">
                  <c:v>1116.310392107486</c:v>
                </c:pt>
                <c:pt idx="861">
                  <c:v>1079.6010739626399</c:v>
                </c:pt>
                <c:pt idx="862">
                  <c:v>1070.1745659876419</c:v>
                </c:pt>
                <c:pt idx="863">
                  <c:v>1054.931014461979</c:v>
                </c:pt>
                <c:pt idx="864">
                  <c:v>1055.25953800821</c:v>
                </c:pt>
                <c:pt idx="865">
                  <c:v>1058.6208896494011</c:v>
                </c:pt>
                <c:pt idx="866">
                  <c:v>1062.285886727122</c:v>
                </c:pt>
                <c:pt idx="867">
                  <c:v>1066.0338120846311</c:v>
                </c:pt>
                <c:pt idx="868">
                  <c:v>1069.7930066655911</c:v>
                </c:pt>
                <c:pt idx="869">
                  <c:v>1073.3050276235081</c:v>
                </c:pt>
                <c:pt idx="870">
                  <c:v>1067.571775218883</c:v>
                </c:pt>
                <c:pt idx="871">
                  <c:v>1070.4785095253569</c:v>
                </c:pt>
                <c:pt idx="872">
                  <c:v>1073.9372671025701</c:v>
                </c:pt>
                <c:pt idx="873">
                  <c:v>1077.217699718238</c:v>
                </c:pt>
                <c:pt idx="874">
                  <c:v>1080.250476958656</c:v>
                </c:pt>
                <c:pt idx="875">
                  <c:v>1083.5399282065989</c:v>
                </c:pt>
                <c:pt idx="876">
                  <c:v>1086.085889555653</c:v>
                </c:pt>
                <c:pt idx="877">
                  <c:v>1090.078784758904</c:v>
                </c:pt>
                <c:pt idx="878">
                  <c:v>1086.7623642861799</c:v>
                </c:pt>
                <c:pt idx="879">
                  <c:v>1080.0865888373701</c:v>
                </c:pt>
                <c:pt idx="880">
                  <c:v>1081.707146905673</c:v>
                </c:pt>
                <c:pt idx="881">
                  <c:v>1076.640605787898</c:v>
                </c:pt>
                <c:pt idx="882">
                  <c:v>1075.623776827367</c:v>
                </c:pt>
                <c:pt idx="883">
                  <c:v>1079.279824052029</c:v>
                </c:pt>
                <c:pt idx="884">
                  <c:v>1054.3214763756971</c:v>
                </c:pt>
                <c:pt idx="885">
                  <c:v>1017.307268720035</c:v>
                </c:pt>
                <c:pt idx="886">
                  <c:v>1002.861354720127</c:v>
                </c:pt>
                <c:pt idx="887">
                  <c:v>984.62012691795007</c:v>
                </c:pt>
                <c:pt idx="888">
                  <c:v>985.37864714169268</c:v>
                </c:pt>
                <c:pt idx="889">
                  <c:v>987.14332504848289</c:v>
                </c:pt>
                <c:pt idx="890">
                  <c:v>987.54292996855327</c:v>
                </c:pt>
                <c:pt idx="891">
                  <c:v>989.36029268566926</c:v>
                </c:pt>
                <c:pt idx="892">
                  <c:v>990.64333276866898</c:v>
                </c:pt>
                <c:pt idx="893">
                  <c:v>993.11297028983813</c:v>
                </c:pt>
                <c:pt idx="894">
                  <c:v>995.5486765593007</c:v>
                </c:pt>
                <c:pt idx="895">
                  <c:v>997.66011603854349</c:v>
                </c:pt>
                <c:pt idx="896">
                  <c:v>997.91800191889467</c:v>
                </c:pt>
                <c:pt idx="897">
                  <c:v>1000.1297658138431</c:v>
                </c:pt>
                <c:pt idx="898">
                  <c:v>1001.7471026193469</c:v>
                </c:pt>
                <c:pt idx="899">
                  <c:v>1003.630312603556</c:v>
                </c:pt>
                <c:pt idx="900">
                  <c:v>1004.389158069702</c:v>
                </c:pt>
                <c:pt idx="901">
                  <c:v>1005.075057568572</c:v>
                </c:pt>
                <c:pt idx="902">
                  <c:v>1006.224246566801</c:v>
                </c:pt>
                <c:pt idx="903">
                  <c:v>1008.326729826606</c:v>
                </c:pt>
                <c:pt idx="904">
                  <c:v>1010.465238500881</c:v>
                </c:pt>
                <c:pt idx="905">
                  <c:v>1012.469373762911</c:v>
                </c:pt>
                <c:pt idx="906">
                  <c:v>1012.892362731485</c:v>
                </c:pt>
                <c:pt idx="907">
                  <c:v>1013.968300943833</c:v>
                </c:pt>
                <c:pt idx="908">
                  <c:v>1015.2643214522921</c:v>
                </c:pt>
                <c:pt idx="909">
                  <c:v>1016.843101747183</c:v>
                </c:pt>
                <c:pt idx="910">
                  <c:v>1018.86441800877</c:v>
                </c:pt>
                <c:pt idx="911">
                  <c:v>1019.923182898876</c:v>
                </c:pt>
                <c:pt idx="912">
                  <c:v>1020.60187607172</c:v>
                </c:pt>
                <c:pt idx="913">
                  <c:v>1022.460358679696</c:v>
                </c:pt>
                <c:pt idx="914">
                  <c:v>1024.442240435435</c:v>
                </c:pt>
                <c:pt idx="915">
                  <c:v>1026.807291176279</c:v>
                </c:pt>
                <c:pt idx="916">
                  <c:v>1027.428637544343</c:v>
                </c:pt>
                <c:pt idx="917">
                  <c:v>1028.197152197253</c:v>
                </c:pt>
                <c:pt idx="918">
                  <c:v>1033.3052494339561</c:v>
                </c:pt>
                <c:pt idx="919">
                  <c:v>1035.3164850769481</c:v>
                </c:pt>
                <c:pt idx="920">
                  <c:v>1032.8098704328841</c:v>
                </c:pt>
                <c:pt idx="921">
                  <c:v>1019.9448531241241</c:v>
                </c:pt>
                <c:pt idx="922">
                  <c:v>1020.09339820709</c:v>
                </c:pt>
                <c:pt idx="923">
                  <c:v>1018.4120058728</c:v>
                </c:pt>
                <c:pt idx="924">
                  <c:v>1020.83475537026</c:v>
                </c:pt>
                <c:pt idx="925">
                  <c:v>1023.3696347382109</c:v>
                </c:pt>
                <c:pt idx="926">
                  <c:v>1026.236383933126</c:v>
                </c:pt>
                <c:pt idx="927">
                  <c:v>1027.1664045325249</c:v>
                </c:pt>
                <c:pt idx="928">
                  <c:v>1029.833998304556</c:v>
                </c:pt>
                <c:pt idx="929">
                  <c:v>1031.671502994868</c:v>
                </c:pt>
                <c:pt idx="930">
                  <c:v>1030.5477374896429</c:v>
                </c:pt>
                <c:pt idx="931">
                  <c:v>1030.0022190720031</c:v>
                </c:pt>
                <c:pt idx="932">
                  <c:v>1012.13990662231</c:v>
                </c:pt>
                <c:pt idx="933">
                  <c:v>1000.359103608504</c:v>
                </c:pt>
                <c:pt idx="934">
                  <c:v>985.63119809706336</c:v>
                </c:pt>
                <c:pt idx="935">
                  <c:v>974.8771500777832</c:v>
                </c:pt>
                <c:pt idx="936">
                  <c:v>974.02991842770803</c:v>
                </c:pt>
                <c:pt idx="937">
                  <c:v>975.75675777404717</c:v>
                </c:pt>
                <c:pt idx="938">
                  <c:v>977.53141600016897</c:v>
                </c:pt>
                <c:pt idx="939">
                  <c:v>967.07664065883171</c:v>
                </c:pt>
                <c:pt idx="940">
                  <c:v>965.78889378203462</c:v>
                </c:pt>
                <c:pt idx="941">
                  <c:v>965.45348498115834</c:v>
                </c:pt>
                <c:pt idx="942">
                  <c:v>963.28037606411283</c:v>
                </c:pt>
                <c:pt idx="943">
                  <c:v>963.68170892229966</c:v>
                </c:pt>
                <c:pt idx="944">
                  <c:v>965.06834328919035</c:v>
                </c:pt>
                <c:pt idx="945">
                  <c:v>966.39333104049479</c:v>
                </c:pt>
                <c:pt idx="946">
                  <c:v>967.56705524399865</c:v>
                </c:pt>
                <c:pt idx="947">
                  <c:v>967.76620601465322</c:v>
                </c:pt>
                <c:pt idx="948">
                  <c:v>968.43279999524668</c:v>
                </c:pt>
                <c:pt idx="949">
                  <c:v>969.37560225484708</c:v>
                </c:pt>
                <c:pt idx="950">
                  <c:v>940.48971228175128</c:v>
                </c:pt>
                <c:pt idx="951">
                  <c:v>940.28935676091123</c:v>
                </c:pt>
                <c:pt idx="952">
                  <c:v>935.41106838123687</c:v>
                </c:pt>
                <c:pt idx="953">
                  <c:v>936.14996960876033</c:v>
                </c:pt>
                <c:pt idx="954">
                  <c:v>932.89052535496035</c:v>
                </c:pt>
                <c:pt idx="955">
                  <c:v>925.22373026516175</c:v>
                </c:pt>
                <c:pt idx="956">
                  <c:v>914.60637956336916</c:v>
                </c:pt>
                <c:pt idx="957">
                  <c:v>910.14977047368586</c:v>
                </c:pt>
                <c:pt idx="958">
                  <c:v>904.39258143331369</c:v>
                </c:pt>
                <c:pt idx="959">
                  <c:v>903.58386162520253</c:v>
                </c:pt>
                <c:pt idx="960">
                  <c:v>903.3967061897996</c:v>
                </c:pt>
                <c:pt idx="961">
                  <c:v>903.33677845402315</c:v>
                </c:pt>
                <c:pt idx="962">
                  <c:v>903.11428075356991</c:v>
                </c:pt>
                <c:pt idx="963">
                  <c:v>902.81705908816241</c:v>
                </c:pt>
                <c:pt idx="964">
                  <c:v>902.51969747364865</c:v>
                </c:pt>
                <c:pt idx="965">
                  <c:v>902.22338238556495</c:v>
                </c:pt>
                <c:pt idx="966">
                  <c:v>900.82794517557045</c:v>
                </c:pt>
                <c:pt idx="967">
                  <c:v>901.158574772929</c:v>
                </c:pt>
                <c:pt idx="968">
                  <c:v>900.94698385549589</c:v>
                </c:pt>
                <c:pt idx="969">
                  <c:v>901.66319280298899</c:v>
                </c:pt>
                <c:pt idx="970">
                  <c:v>902.98130649971904</c:v>
                </c:pt>
                <c:pt idx="971">
                  <c:v>903.81896989216693</c:v>
                </c:pt>
                <c:pt idx="972">
                  <c:v>904.63695516800738</c:v>
                </c:pt>
                <c:pt idx="973">
                  <c:v>905.76667941582264</c:v>
                </c:pt>
                <c:pt idx="974">
                  <c:v>906.75703797300957</c:v>
                </c:pt>
                <c:pt idx="975">
                  <c:v>907.48359721876454</c:v>
                </c:pt>
                <c:pt idx="976">
                  <c:v>908.24096650025172</c:v>
                </c:pt>
                <c:pt idx="977">
                  <c:v>908.97532642484953</c:v>
                </c:pt>
                <c:pt idx="978">
                  <c:v>909.8346095121517</c:v>
                </c:pt>
                <c:pt idx="979">
                  <c:v>910.72737158396069</c:v>
                </c:pt>
                <c:pt idx="980">
                  <c:v>911.68230744430866</c:v>
                </c:pt>
                <c:pt idx="981">
                  <c:v>912.8191142682864</c:v>
                </c:pt>
                <c:pt idx="982">
                  <c:v>913.99304117025576</c:v>
                </c:pt>
                <c:pt idx="983">
                  <c:v>915.39314849573964</c:v>
                </c:pt>
                <c:pt idx="984">
                  <c:v>916.27189013103441</c:v>
                </c:pt>
                <c:pt idx="985">
                  <c:v>916.60289311841166</c:v>
                </c:pt>
                <c:pt idx="986">
                  <c:v>910.16862592741086</c:v>
                </c:pt>
                <c:pt idx="987">
                  <c:v>912.31514381033219</c:v>
                </c:pt>
                <c:pt idx="988">
                  <c:v>914.23637687121573</c:v>
                </c:pt>
                <c:pt idx="989">
                  <c:v>913.44915040085891</c:v>
                </c:pt>
                <c:pt idx="990">
                  <c:v>914.91717091313956</c:v>
                </c:pt>
                <c:pt idx="991">
                  <c:v>916.99595868350218</c:v>
                </c:pt>
                <c:pt idx="992">
                  <c:v>919.39095705630245</c:v>
                </c:pt>
                <c:pt idx="993">
                  <c:v>921.46557101585881</c:v>
                </c:pt>
                <c:pt idx="994">
                  <c:v>922.14411003978171</c:v>
                </c:pt>
                <c:pt idx="995">
                  <c:v>924.2662971246591</c:v>
                </c:pt>
                <c:pt idx="996">
                  <c:v>926.81767764272865</c:v>
                </c:pt>
                <c:pt idx="997">
                  <c:v>929.4011567765001</c:v>
                </c:pt>
                <c:pt idx="998">
                  <c:v>932.82253106498365</c:v>
                </c:pt>
                <c:pt idx="999">
                  <c:v>935.3360325010708</c:v>
                </c:pt>
                <c:pt idx="1000">
                  <c:v>937.90526275270543</c:v>
                </c:pt>
                <c:pt idx="1001">
                  <c:v>940.20676643158401</c:v>
                </c:pt>
                <c:pt idx="1002">
                  <c:v>942.96111518071734</c:v>
                </c:pt>
                <c:pt idx="1003">
                  <c:v>945.13780398730569</c:v>
                </c:pt>
                <c:pt idx="1004">
                  <c:v>947.55616425980668</c:v>
                </c:pt>
                <c:pt idx="1005">
                  <c:v>949.60480937776435</c:v>
                </c:pt>
                <c:pt idx="1006">
                  <c:v>953.74178341320157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D3-4A99-A3AD-9F7C44321F3E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Worst 25 Removed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Sheet1!$F$2:$F$1008</c:f>
              <c:numCache>
                <c:formatCode>General</c:formatCode>
                <c:ptCount val="1007"/>
                <c:pt idx="0">
                  <c:v>770.80514215592643</c:v>
                </c:pt>
                <c:pt idx="1">
                  <c:v>770.29264425611802</c:v>
                </c:pt>
                <c:pt idx="2">
                  <c:v>768.23439094533887</c:v>
                </c:pt>
                <c:pt idx="3">
                  <c:v>764.76312895631463</c:v>
                </c:pt>
                <c:pt idx="4">
                  <c:v>762.9498573279202</c:v>
                </c:pt>
                <c:pt idx="5">
                  <c:v>761.3719837371516</c:v>
                </c:pt>
                <c:pt idx="6">
                  <c:v>760.24757827817496</c:v>
                </c:pt>
                <c:pt idx="7">
                  <c:v>759.07231240880026</c:v>
                </c:pt>
                <c:pt idx="8">
                  <c:v>756.47974902441376</c:v>
                </c:pt>
                <c:pt idx="9">
                  <c:v>753.90797754470168</c:v>
                </c:pt>
                <c:pt idx="10">
                  <c:v>748.89234224796076</c:v>
                </c:pt>
                <c:pt idx="11">
                  <c:v>746.39684497720168</c:v>
                </c:pt>
                <c:pt idx="12">
                  <c:v>743.15658489726661</c:v>
                </c:pt>
                <c:pt idx="13">
                  <c:v>741.18425939859651</c:v>
                </c:pt>
                <c:pt idx="14">
                  <c:v>739.47589823875421</c:v>
                </c:pt>
                <c:pt idx="15">
                  <c:v>737.22462079711397</c:v>
                </c:pt>
                <c:pt idx="16">
                  <c:v>734.43117401524762</c:v>
                </c:pt>
                <c:pt idx="17">
                  <c:v>731.84642795621801</c:v>
                </c:pt>
                <c:pt idx="18">
                  <c:v>730.76806595509686</c:v>
                </c:pt>
                <c:pt idx="19">
                  <c:v>730.90230065231799</c:v>
                </c:pt>
                <c:pt idx="20">
                  <c:v>729.69322270285738</c:v>
                </c:pt>
                <c:pt idx="21">
                  <c:v>728.16791417472382</c:v>
                </c:pt>
                <c:pt idx="22">
                  <c:v>725.95771582016789</c:v>
                </c:pt>
                <c:pt idx="23">
                  <c:v>725.1024475242433</c:v>
                </c:pt>
                <c:pt idx="24">
                  <c:v>724.46723881677872</c:v>
                </c:pt>
                <c:pt idx="25">
                  <c:v>723.04042448578446</c:v>
                </c:pt>
                <c:pt idx="26">
                  <c:v>720.6830065906978</c:v>
                </c:pt>
                <c:pt idx="27">
                  <c:v>718.10674028246308</c:v>
                </c:pt>
                <c:pt idx="28">
                  <c:v>715.64649836692524</c:v>
                </c:pt>
                <c:pt idx="29">
                  <c:v>720.03517297389146</c:v>
                </c:pt>
                <c:pt idx="30">
                  <c:v>722.85814166788919</c:v>
                </c:pt>
                <c:pt idx="31">
                  <c:v>722.98992301934459</c:v>
                </c:pt>
                <c:pt idx="32">
                  <c:v>721.31509897238413</c:v>
                </c:pt>
                <c:pt idx="33">
                  <c:v>721.48622054453415</c:v>
                </c:pt>
                <c:pt idx="34">
                  <c:v>719.63192308939165</c:v>
                </c:pt>
                <c:pt idx="35">
                  <c:v>716.55520387815682</c:v>
                </c:pt>
                <c:pt idx="36">
                  <c:v>714.47947320830292</c:v>
                </c:pt>
                <c:pt idx="37">
                  <c:v>713.37096379556692</c:v>
                </c:pt>
                <c:pt idx="38">
                  <c:v>713.80578230311255</c:v>
                </c:pt>
                <c:pt idx="39">
                  <c:v>714.43517311884727</c:v>
                </c:pt>
                <c:pt idx="40">
                  <c:v>712.78133792099925</c:v>
                </c:pt>
                <c:pt idx="41">
                  <c:v>711.72555828482882</c:v>
                </c:pt>
                <c:pt idx="42">
                  <c:v>715.35445592607334</c:v>
                </c:pt>
                <c:pt idx="43">
                  <c:v>714.97426575808424</c:v>
                </c:pt>
                <c:pt idx="44">
                  <c:v>716.86217476530476</c:v>
                </c:pt>
                <c:pt idx="45">
                  <c:v>717.88197524317252</c:v>
                </c:pt>
                <c:pt idx="46">
                  <c:v>725.14883695191168</c:v>
                </c:pt>
                <c:pt idx="47">
                  <c:v>732.83210488319673</c:v>
                </c:pt>
                <c:pt idx="48">
                  <c:v>744.2403224313781</c:v>
                </c:pt>
                <c:pt idx="49">
                  <c:v>753.74464009181781</c:v>
                </c:pt>
                <c:pt idx="50">
                  <c:v>760.70593726535174</c:v>
                </c:pt>
                <c:pt idx="51">
                  <c:v>760.45109067375677</c:v>
                </c:pt>
                <c:pt idx="52">
                  <c:v>758.85818307193745</c:v>
                </c:pt>
                <c:pt idx="53">
                  <c:v>759.3024754483414</c:v>
                </c:pt>
                <c:pt idx="54">
                  <c:v>760.31456169819751</c:v>
                </c:pt>
                <c:pt idx="55">
                  <c:v>756.79812352159661</c:v>
                </c:pt>
                <c:pt idx="56">
                  <c:v>750.87564722382808</c:v>
                </c:pt>
                <c:pt idx="57">
                  <c:v>746.69984823260256</c:v>
                </c:pt>
                <c:pt idx="58">
                  <c:v>743.18780490514507</c:v>
                </c:pt>
                <c:pt idx="59">
                  <c:v>741.526574005528</c:v>
                </c:pt>
                <c:pt idx="60">
                  <c:v>739.99054854858082</c:v>
                </c:pt>
                <c:pt idx="61">
                  <c:v>739.0409874203026</c:v>
                </c:pt>
                <c:pt idx="62">
                  <c:v>741.15359707240009</c:v>
                </c:pt>
                <c:pt idx="63">
                  <c:v>740.48536464621645</c:v>
                </c:pt>
                <c:pt idx="64">
                  <c:v>740.13414520194442</c:v>
                </c:pt>
                <c:pt idx="65">
                  <c:v>740.05408620139042</c:v>
                </c:pt>
                <c:pt idx="66">
                  <c:v>740.28973351480272</c:v>
                </c:pt>
                <c:pt idx="67">
                  <c:v>740.68455528966535</c:v>
                </c:pt>
                <c:pt idx="68">
                  <c:v>741.9470126826742</c:v>
                </c:pt>
                <c:pt idx="69">
                  <c:v>744.42735867809165</c:v>
                </c:pt>
                <c:pt idx="70">
                  <c:v>746.38044486444517</c:v>
                </c:pt>
                <c:pt idx="71">
                  <c:v>749.91199263031376</c:v>
                </c:pt>
                <c:pt idx="72">
                  <c:v>754.25634101533763</c:v>
                </c:pt>
                <c:pt idx="73">
                  <c:v>757.68845340959024</c:v>
                </c:pt>
                <c:pt idx="74">
                  <c:v>760.41204370913988</c:v>
                </c:pt>
                <c:pt idx="75">
                  <c:v>763.04412587250306</c:v>
                </c:pt>
                <c:pt idx="76">
                  <c:v>766.57921999557584</c:v>
                </c:pt>
                <c:pt idx="77">
                  <c:v>769.54031054541247</c:v>
                </c:pt>
                <c:pt idx="78">
                  <c:v>772.10291863910356</c:v>
                </c:pt>
                <c:pt idx="79">
                  <c:v>774.97653345992751</c:v>
                </c:pt>
                <c:pt idx="80">
                  <c:v>778.8480142676899</c:v>
                </c:pt>
                <c:pt idx="81">
                  <c:v>782.658007491072</c:v>
                </c:pt>
                <c:pt idx="82">
                  <c:v>786.49276965919228</c:v>
                </c:pt>
                <c:pt idx="83">
                  <c:v>790.91662977925716</c:v>
                </c:pt>
                <c:pt idx="84">
                  <c:v>795.30761988434392</c:v>
                </c:pt>
                <c:pt idx="85">
                  <c:v>802.48516728199218</c:v>
                </c:pt>
                <c:pt idx="86">
                  <c:v>807.04637585172497</c:v>
                </c:pt>
                <c:pt idx="87">
                  <c:v>817.78371982375222</c:v>
                </c:pt>
                <c:pt idx="88">
                  <c:v>826.91978470562583</c:v>
                </c:pt>
                <c:pt idx="89">
                  <c:v>830.64095855074288</c:v>
                </c:pt>
                <c:pt idx="90">
                  <c:v>835.06409680338982</c:v>
                </c:pt>
                <c:pt idx="91">
                  <c:v>838.66328964218769</c:v>
                </c:pt>
                <c:pt idx="92">
                  <c:v>843.96294925230859</c:v>
                </c:pt>
                <c:pt idx="93">
                  <c:v>850.3142706743439</c:v>
                </c:pt>
                <c:pt idx="94">
                  <c:v>854.52176561108263</c:v>
                </c:pt>
                <c:pt idx="95">
                  <c:v>858.46385104528258</c:v>
                </c:pt>
                <c:pt idx="96">
                  <c:v>862.69525772897498</c:v>
                </c:pt>
                <c:pt idx="97">
                  <c:v>866.73090434878861</c:v>
                </c:pt>
                <c:pt idx="98">
                  <c:v>871.21367024654444</c:v>
                </c:pt>
                <c:pt idx="99">
                  <c:v>877.52097218124516</c:v>
                </c:pt>
                <c:pt idx="100">
                  <c:v>881.21595273402363</c:v>
                </c:pt>
                <c:pt idx="101">
                  <c:v>884.46185604388484</c:v>
                </c:pt>
                <c:pt idx="102">
                  <c:v>887.74493356846779</c:v>
                </c:pt>
                <c:pt idx="103">
                  <c:v>890.96670720760255</c:v>
                </c:pt>
                <c:pt idx="104">
                  <c:v>892.20121324657168</c:v>
                </c:pt>
                <c:pt idx="105">
                  <c:v>893.86106978446389</c:v>
                </c:pt>
                <c:pt idx="106">
                  <c:v>896.92941580438219</c:v>
                </c:pt>
                <c:pt idx="107">
                  <c:v>900.5807950594733</c:v>
                </c:pt>
                <c:pt idx="108">
                  <c:v>904.38032902584962</c:v>
                </c:pt>
                <c:pt idx="109">
                  <c:v>909.07599003260566</c:v>
                </c:pt>
                <c:pt idx="110">
                  <c:v>912.98360594726773</c:v>
                </c:pt>
                <c:pt idx="111">
                  <c:v>917.00169194029775</c:v>
                </c:pt>
                <c:pt idx="112">
                  <c:v>920.59159374403555</c:v>
                </c:pt>
                <c:pt idx="113">
                  <c:v>923.88155347442205</c:v>
                </c:pt>
                <c:pt idx="114">
                  <c:v>927.48947870184338</c:v>
                </c:pt>
                <c:pt idx="115">
                  <c:v>931.1165163562207</c:v>
                </c:pt>
                <c:pt idx="116">
                  <c:v>933.65510392705517</c:v>
                </c:pt>
                <c:pt idx="117">
                  <c:v>936.91590673103906</c:v>
                </c:pt>
                <c:pt idx="118">
                  <c:v>940.48667996827589</c:v>
                </c:pt>
                <c:pt idx="119">
                  <c:v>944.21975765704349</c:v>
                </c:pt>
                <c:pt idx="120">
                  <c:v>947.67877130333306</c:v>
                </c:pt>
                <c:pt idx="121">
                  <c:v>951.74382897730413</c:v>
                </c:pt>
                <c:pt idx="122">
                  <c:v>956.4458640127234</c:v>
                </c:pt>
                <c:pt idx="123">
                  <c:v>963.48390201060488</c:v>
                </c:pt>
                <c:pt idx="124">
                  <c:v>968.9283538860858</c:v>
                </c:pt>
                <c:pt idx="125">
                  <c:v>972.5547901186917</c:v>
                </c:pt>
                <c:pt idx="126">
                  <c:v>976.06613635664371</c:v>
                </c:pt>
                <c:pt idx="127">
                  <c:v>979.07343110807699</c:v>
                </c:pt>
                <c:pt idx="128">
                  <c:v>988.88688095897726</c:v>
                </c:pt>
                <c:pt idx="129">
                  <c:v>991.18273663182583</c:v>
                </c:pt>
                <c:pt idx="130">
                  <c:v>993.87558170371574</c:v>
                </c:pt>
                <c:pt idx="131">
                  <c:v>996.72308136239496</c:v>
                </c:pt>
                <c:pt idx="132">
                  <c:v>999.57384483253406</c:v>
                </c:pt>
                <c:pt idx="133">
                  <c:v>1002.575509586028</c:v>
                </c:pt>
                <c:pt idx="134">
                  <c:v>1005.592094426611</c:v>
                </c:pt>
                <c:pt idx="135">
                  <c:v>1008.748934973532</c:v>
                </c:pt>
                <c:pt idx="136">
                  <c:v>1011.9876352662189</c:v>
                </c:pt>
                <c:pt idx="137">
                  <c:v>1015.343087518492</c:v>
                </c:pt>
                <c:pt idx="138">
                  <c:v>1018.891886039316</c:v>
                </c:pt>
                <c:pt idx="139">
                  <c:v>1022.196628517328</c:v>
                </c:pt>
                <c:pt idx="140">
                  <c:v>1025.5484943068079</c:v>
                </c:pt>
                <c:pt idx="141">
                  <c:v>1028.924031849828</c:v>
                </c:pt>
                <c:pt idx="142">
                  <c:v>1032.154141940614</c:v>
                </c:pt>
                <c:pt idx="143">
                  <c:v>1035.3176865991311</c:v>
                </c:pt>
                <c:pt idx="144">
                  <c:v>1038.695335269636</c:v>
                </c:pt>
                <c:pt idx="145">
                  <c:v>1043.0787427794569</c:v>
                </c:pt>
                <c:pt idx="146">
                  <c:v>1046.9262132879319</c:v>
                </c:pt>
                <c:pt idx="147">
                  <c:v>1050.6365686238171</c:v>
                </c:pt>
                <c:pt idx="148">
                  <c:v>1054.603945260036</c:v>
                </c:pt>
                <c:pt idx="149">
                  <c:v>1058.654521741928</c:v>
                </c:pt>
                <c:pt idx="150">
                  <c:v>1062.8211141352019</c:v>
                </c:pt>
                <c:pt idx="151">
                  <c:v>1066.936824866744</c:v>
                </c:pt>
                <c:pt idx="152">
                  <c:v>1070.9023247668899</c:v>
                </c:pt>
                <c:pt idx="153">
                  <c:v>1075.086940516599</c:v>
                </c:pt>
                <c:pt idx="154">
                  <c:v>1078.8563950832811</c:v>
                </c:pt>
                <c:pt idx="155">
                  <c:v>1082.7574507355091</c:v>
                </c:pt>
                <c:pt idx="156">
                  <c:v>1087.0642499172741</c:v>
                </c:pt>
                <c:pt idx="157">
                  <c:v>1091.7121232997049</c:v>
                </c:pt>
                <c:pt idx="158">
                  <c:v>1096.09248611065</c:v>
                </c:pt>
                <c:pt idx="159">
                  <c:v>1100.525324408005</c:v>
                </c:pt>
                <c:pt idx="160">
                  <c:v>1104.8461572276151</c:v>
                </c:pt>
                <c:pt idx="161">
                  <c:v>1109.365312000612</c:v>
                </c:pt>
                <c:pt idx="162">
                  <c:v>1114.8616481104721</c:v>
                </c:pt>
                <c:pt idx="163">
                  <c:v>1119.4025798619359</c:v>
                </c:pt>
                <c:pt idx="164">
                  <c:v>1125.990137724091</c:v>
                </c:pt>
                <c:pt idx="165">
                  <c:v>1131.1584059282229</c:v>
                </c:pt>
                <c:pt idx="166">
                  <c:v>1137.1625833127321</c:v>
                </c:pt>
                <c:pt idx="167">
                  <c:v>1142.278602199603</c:v>
                </c:pt>
                <c:pt idx="168">
                  <c:v>1147.386509744887</c:v>
                </c:pt>
                <c:pt idx="169">
                  <c:v>1152.748799338216</c:v>
                </c:pt>
                <c:pt idx="170">
                  <c:v>1157.661602971584</c:v>
                </c:pt>
                <c:pt idx="171">
                  <c:v>1160.5613276275251</c:v>
                </c:pt>
                <c:pt idx="172">
                  <c:v>1165.763824684454</c:v>
                </c:pt>
                <c:pt idx="173">
                  <c:v>1169.707226049889</c:v>
                </c:pt>
                <c:pt idx="174">
                  <c:v>1174.2686614511069</c:v>
                </c:pt>
                <c:pt idx="175">
                  <c:v>1178.7593949235049</c:v>
                </c:pt>
                <c:pt idx="176">
                  <c:v>1183.6875254298971</c:v>
                </c:pt>
                <c:pt idx="177">
                  <c:v>1188.593955601867</c:v>
                </c:pt>
                <c:pt idx="178">
                  <c:v>1193.4213916190911</c:v>
                </c:pt>
                <c:pt idx="179">
                  <c:v>1198.692964964504</c:v>
                </c:pt>
                <c:pt idx="180">
                  <c:v>1203.3824009491011</c:v>
                </c:pt>
                <c:pt idx="181">
                  <c:v>1208.106463373736</c:v>
                </c:pt>
                <c:pt idx="182">
                  <c:v>1212.676925820009</c:v>
                </c:pt>
                <c:pt idx="183">
                  <c:v>1217.170804962117</c:v>
                </c:pt>
                <c:pt idx="184">
                  <c:v>1221.718699568235</c:v>
                </c:pt>
                <c:pt idx="185">
                  <c:v>1226.239358933856</c:v>
                </c:pt>
                <c:pt idx="186">
                  <c:v>1230.6843310037079</c:v>
                </c:pt>
                <c:pt idx="187">
                  <c:v>1235.325132235396</c:v>
                </c:pt>
                <c:pt idx="188">
                  <c:v>1240.2601907284691</c:v>
                </c:pt>
                <c:pt idx="189">
                  <c:v>1245.982006292448</c:v>
                </c:pt>
                <c:pt idx="190">
                  <c:v>1250.8751290708469</c:v>
                </c:pt>
                <c:pt idx="191">
                  <c:v>1255.443026248453</c:v>
                </c:pt>
                <c:pt idx="192">
                  <c:v>1259.4644831244109</c:v>
                </c:pt>
                <c:pt idx="193">
                  <c:v>1263.541889652435</c:v>
                </c:pt>
                <c:pt idx="194">
                  <c:v>1267.1580015385221</c:v>
                </c:pt>
                <c:pt idx="195">
                  <c:v>1271.2890489026561</c:v>
                </c:pt>
                <c:pt idx="196">
                  <c:v>1275.2462683887759</c:v>
                </c:pt>
                <c:pt idx="197">
                  <c:v>1279.1672897808421</c:v>
                </c:pt>
                <c:pt idx="198">
                  <c:v>1283.805120833842</c:v>
                </c:pt>
                <c:pt idx="199">
                  <c:v>1287.9152587944559</c:v>
                </c:pt>
                <c:pt idx="200">
                  <c:v>1292.5564553962349</c:v>
                </c:pt>
                <c:pt idx="201">
                  <c:v>1297.196984355792</c:v>
                </c:pt>
                <c:pt idx="202">
                  <c:v>1302.599081660059</c:v>
                </c:pt>
                <c:pt idx="203">
                  <c:v>1307.311285850202</c:v>
                </c:pt>
                <c:pt idx="204">
                  <c:v>1312.481945617038</c:v>
                </c:pt>
                <c:pt idx="205">
                  <c:v>1317.452857326766</c:v>
                </c:pt>
                <c:pt idx="206">
                  <c:v>1322.4253440590489</c:v>
                </c:pt>
                <c:pt idx="207">
                  <c:v>1327.4320934433531</c:v>
                </c:pt>
                <c:pt idx="208">
                  <c:v>1332.1595810623271</c:v>
                </c:pt>
                <c:pt idx="209">
                  <c:v>1336.9242409204851</c:v>
                </c:pt>
                <c:pt idx="210">
                  <c:v>1341.7333579558911</c:v>
                </c:pt>
                <c:pt idx="211">
                  <c:v>1347.0033058992799</c:v>
                </c:pt>
                <c:pt idx="212">
                  <c:v>1351.8653532997239</c:v>
                </c:pt>
                <c:pt idx="213">
                  <c:v>1356.7036377325951</c:v>
                </c:pt>
                <c:pt idx="214">
                  <c:v>1359.079706450199</c:v>
                </c:pt>
                <c:pt idx="215">
                  <c:v>1364.051343978681</c:v>
                </c:pt>
                <c:pt idx="216">
                  <c:v>1368.090636920326</c:v>
                </c:pt>
                <c:pt idx="217">
                  <c:v>1374.396797230831</c:v>
                </c:pt>
                <c:pt idx="218">
                  <c:v>1379.9566790668509</c:v>
                </c:pt>
                <c:pt idx="219">
                  <c:v>1384.718692165161</c:v>
                </c:pt>
                <c:pt idx="220">
                  <c:v>1390.054178979068</c:v>
                </c:pt>
                <c:pt idx="221">
                  <c:v>1395.31878661122</c:v>
                </c:pt>
                <c:pt idx="222">
                  <c:v>1399.9969315762371</c:v>
                </c:pt>
                <c:pt idx="223">
                  <c:v>1404.6219465325439</c:v>
                </c:pt>
                <c:pt idx="224">
                  <c:v>1406.6318673985179</c:v>
                </c:pt>
                <c:pt idx="225">
                  <c:v>1406.057999336155</c:v>
                </c:pt>
                <c:pt idx="226">
                  <c:v>1410.6612593036291</c:v>
                </c:pt>
                <c:pt idx="227">
                  <c:v>1415.861683367546</c:v>
                </c:pt>
                <c:pt idx="228">
                  <c:v>1420.641572247984</c:v>
                </c:pt>
                <c:pt idx="229">
                  <c:v>1423.757071910758</c:v>
                </c:pt>
                <c:pt idx="230">
                  <c:v>1428.8353817151401</c:v>
                </c:pt>
                <c:pt idx="231">
                  <c:v>1432.3598513083809</c:v>
                </c:pt>
                <c:pt idx="232">
                  <c:v>1434.728501975454</c:v>
                </c:pt>
                <c:pt idx="233">
                  <c:v>1439.098356638726</c:v>
                </c:pt>
                <c:pt idx="234">
                  <c:v>1442.142988307839</c:v>
                </c:pt>
                <c:pt idx="235">
                  <c:v>1446.73454057409</c:v>
                </c:pt>
                <c:pt idx="236">
                  <c:v>1449.807362315787</c:v>
                </c:pt>
                <c:pt idx="237">
                  <c:v>1452.91010256043</c:v>
                </c:pt>
                <c:pt idx="238">
                  <c:v>1456.777941830102</c:v>
                </c:pt>
                <c:pt idx="239">
                  <c:v>1460.784651236693</c:v>
                </c:pt>
                <c:pt idx="240">
                  <c:v>1464.5062757199789</c:v>
                </c:pt>
                <c:pt idx="241">
                  <c:v>1467.75790940817</c:v>
                </c:pt>
                <c:pt idx="242">
                  <c:v>1469.4070718932419</c:v>
                </c:pt>
                <c:pt idx="243">
                  <c:v>1471.029200586004</c:v>
                </c:pt>
                <c:pt idx="244">
                  <c:v>1473.682725747816</c:v>
                </c:pt>
                <c:pt idx="245">
                  <c:v>1476.5728352052629</c:v>
                </c:pt>
                <c:pt idx="246">
                  <c:v>1479.0640735739589</c:v>
                </c:pt>
                <c:pt idx="247">
                  <c:v>1481.2229580253211</c:v>
                </c:pt>
                <c:pt idx="248">
                  <c:v>1483.6320444174621</c:v>
                </c:pt>
                <c:pt idx="249">
                  <c:v>1485.3060115629739</c:v>
                </c:pt>
                <c:pt idx="250">
                  <c:v>1486.8166137839839</c:v>
                </c:pt>
                <c:pt idx="251">
                  <c:v>1489.5578755670449</c:v>
                </c:pt>
                <c:pt idx="252">
                  <c:v>1491.7861022490381</c:v>
                </c:pt>
                <c:pt idx="253">
                  <c:v>1493.7906878649339</c:v>
                </c:pt>
                <c:pt idx="254">
                  <c:v>1494.76590375501</c:v>
                </c:pt>
                <c:pt idx="255">
                  <c:v>1497.2983613091519</c:v>
                </c:pt>
                <c:pt idx="256">
                  <c:v>1499.0677066912849</c:v>
                </c:pt>
                <c:pt idx="257">
                  <c:v>1499.8220824668081</c:v>
                </c:pt>
                <c:pt idx="258">
                  <c:v>1502.20403589648</c:v>
                </c:pt>
                <c:pt idx="259">
                  <c:v>1504.478605372813</c:v>
                </c:pt>
                <c:pt idx="260">
                  <c:v>1506.4669121171171</c:v>
                </c:pt>
                <c:pt idx="261">
                  <c:v>1506.990357014985</c:v>
                </c:pt>
                <c:pt idx="262">
                  <c:v>1508.689585125031</c:v>
                </c:pt>
                <c:pt idx="263">
                  <c:v>1510.147848243543</c:v>
                </c:pt>
                <c:pt idx="264">
                  <c:v>1512.24635964559</c:v>
                </c:pt>
                <c:pt idx="265">
                  <c:v>1514.66997608104</c:v>
                </c:pt>
                <c:pt idx="266">
                  <c:v>1517.476033356053</c:v>
                </c:pt>
                <c:pt idx="267">
                  <c:v>1520.044881981825</c:v>
                </c:pt>
                <c:pt idx="268">
                  <c:v>1522.5522868904</c:v>
                </c:pt>
                <c:pt idx="269">
                  <c:v>1524.1913387693589</c:v>
                </c:pt>
                <c:pt idx="270">
                  <c:v>1526.192144741668</c:v>
                </c:pt>
                <c:pt idx="271">
                  <c:v>1523.0376085775699</c:v>
                </c:pt>
                <c:pt idx="272">
                  <c:v>1523.07573040838</c:v>
                </c:pt>
                <c:pt idx="273">
                  <c:v>1520.704424834059</c:v>
                </c:pt>
                <c:pt idx="274">
                  <c:v>1521.6243078287209</c:v>
                </c:pt>
                <c:pt idx="275">
                  <c:v>1523.3656833883399</c:v>
                </c:pt>
                <c:pt idx="276">
                  <c:v>1525.7481603509279</c:v>
                </c:pt>
                <c:pt idx="277">
                  <c:v>1527.281294592158</c:v>
                </c:pt>
                <c:pt idx="278">
                  <c:v>1530.102942293031</c:v>
                </c:pt>
                <c:pt idx="279">
                  <c:v>1532.8936933061011</c:v>
                </c:pt>
                <c:pt idx="280">
                  <c:v>1535.822093331793</c:v>
                </c:pt>
                <c:pt idx="281">
                  <c:v>1539.280503611486</c:v>
                </c:pt>
                <c:pt idx="282">
                  <c:v>1541.347069256723</c:v>
                </c:pt>
                <c:pt idx="283">
                  <c:v>1541.528022147678</c:v>
                </c:pt>
                <c:pt idx="284">
                  <c:v>1539.127460830314</c:v>
                </c:pt>
                <c:pt idx="285">
                  <c:v>1539.814840154869</c:v>
                </c:pt>
                <c:pt idx="286">
                  <c:v>1536.896518392793</c:v>
                </c:pt>
                <c:pt idx="287">
                  <c:v>1535.265976191469</c:v>
                </c:pt>
                <c:pt idx="288">
                  <c:v>1536.5554008993049</c:v>
                </c:pt>
                <c:pt idx="289">
                  <c:v>1538.037912240417</c:v>
                </c:pt>
                <c:pt idx="290">
                  <c:v>1539.274719053381</c:v>
                </c:pt>
                <c:pt idx="291">
                  <c:v>1541.6253378761189</c:v>
                </c:pt>
                <c:pt idx="292">
                  <c:v>1544.120589406773</c:v>
                </c:pt>
                <c:pt idx="293">
                  <c:v>1546.4813737532299</c:v>
                </c:pt>
                <c:pt idx="294">
                  <c:v>1548.5241456186441</c:v>
                </c:pt>
                <c:pt idx="295">
                  <c:v>1550.078979363584</c:v>
                </c:pt>
                <c:pt idx="296">
                  <c:v>1552.3939111661789</c:v>
                </c:pt>
                <c:pt idx="297">
                  <c:v>1553.3817611316081</c:v>
                </c:pt>
                <c:pt idx="298">
                  <c:v>1549.315127178586</c:v>
                </c:pt>
                <c:pt idx="299">
                  <c:v>1550.1278158272719</c:v>
                </c:pt>
                <c:pt idx="300">
                  <c:v>1547.322274304358</c:v>
                </c:pt>
                <c:pt idx="301">
                  <c:v>1547.199313810873</c:v>
                </c:pt>
                <c:pt idx="302">
                  <c:v>1547.3293813398859</c:v>
                </c:pt>
                <c:pt idx="303">
                  <c:v>1543.405460496994</c:v>
                </c:pt>
                <c:pt idx="304">
                  <c:v>1554.441841773453</c:v>
                </c:pt>
                <c:pt idx="305">
                  <c:v>1552.185317833171</c:v>
                </c:pt>
                <c:pt idx="306">
                  <c:v>1542.7340647959791</c:v>
                </c:pt>
                <c:pt idx="307">
                  <c:v>1517.0025415739881</c:v>
                </c:pt>
                <c:pt idx="308">
                  <c:v>1517.426365116122</c:v>
                </c:pt>
                <c:pt idx="309">
                  <c:v>1495.143349205018</c:v>
                </c:pt>
                <c:pt idx="310">
                  <c:v>1494.688020508305</c:v>
                </c:pt>
                <c:pt idx="311">
                  <c:v>1497.2588387899591</c:v>
                </c:pt>
                <c:pt idx="312">
                  <c:v>1492.1397339382811</c:v>
                </c:pt>
                <c:pt idx="313">
                  <c:v>1491.917723697944</c:v>
                </c:pt>
                <c:pt idx="314">
                  <c:v>1468.554300759904</c:v>
                </c:pt>
                <c:pt idx="315">
                  <c:v>1456.659868452813</c:v>
                </c:pt>
                <c:pt idx="316">
                  <c:v>1420.1664161693079</c:v>
                </c:pt>
                <c:pt idx="317">
                  <c:v>1417.6581740018671</c:v>
                </c:pt>
                <c:pt idx="318">
                  <c:v>1410.4413289489289</c:v>
                </c:pt>
                <c:pt idx="319">
                  <c:v>1375.0790018838479</c:v>
                </c:pt>
                <c:pt idx="320">
                  <c:v>1380.983454711579</c:v>
                </c:pt>
                <c:pt idx="321">
                  <c:v>1375.8163778713219</c:v>
                </c:pt>
                <c:pt idx="322">
                  <c:v>1368.30632551088</c:v>
                </c:pt>
                <c:pt idx="323">
                  <c:v>1371.9735161736151</c:v>
                </c:pt>
                <c:pt idx="324">
                  <c:v>1364.2730819321621</c:v>
                </c:pt>
                <c:pt idx="325">
                  <c:v>1360.5484434834191</c:v>
                </c:pt>
                <c:pt idx="326">
                  <c:v>1355.3336751430429</c:v>
                </c:pt>
                <c:pt idx="327">
                  <c:v>1350.911636428973</c:v>
                </c:pt>
                <c:pt idx="328">
                  <c:v>1345.6562668508529</c:v>
                </c:pt>
                <c:pt idx="329">
                  <c:v>1339.960478270963</c:v>
                </c:pt>
                <c:pt idx="330">
                  <c:v>1327.5527035292739</c:v>
                </c:pt>
                <c:pt idx="331">
                  <c:v>1321.189736802882</c:v>
                </c:pt>
                <c:pt idx="332">
                  <c:v>1318.641985156725</c:v>
                </c:pt>
                <c:pt idx="333">
                  <c:v>1311.759271919871</c:v>
                </c:pt>
                <c:pt idx="334">
                  <c:v>1298.546638739607</c:v>
                </c:pt>
                <c:pt idx="335">
                  <c:v>1290.843724137462</c:v>
                </c:pt>
                <c:pt idx="336">
                  <c:v>1281.798692826314</c:v>
                </c:pt>
                <c:pt idx="337">
                  <c:v>1274.500623969838</c:v>
                </c:pt>
                <c:pt idx="338">
                  <c:v>1266.918109940344</c:v>
                </c:pt>
                <c:pt idx="339">
                  <c:v>1261.2827326597701</c:v>
                </c:pt>
                <c:pt idx="340">
                  <c:v>1253.4913252973699</c:v>
                </c:pt>
                <c:pt idx="341">
                  <c:v>1242.22147480078</c:v>
                </c:pt>
                <c:pt idx="342">
                  <c:v>1237.532123679285</c:v>
                </c:pt>
                <c:pt idx="343">
                  <c:v>1223.273639075815</c:v>
                </c:pt>
                <c:pt idx="344">
                  <c:v>1216.8052334340789</c:v>
                </c:pt>
                <c:pt idx="345">
                  <c:v>1205.649850897662</c:v>
                </c:pt>
                <c:pt idx="346">
                  <c:v>1179.1181444337369</c:v>
                </c:pt>
                <c:pt idx="347">
                  <c:v>1172.3317491954499</c:v>
                </c:pt>
                <c:pt idx="348">
                  <c:v>1167.5957523395591</c:v>
                </c:pt>
                <c:pt idx="349">
                  <c:v>1167.6027600273969</c:v>
                </c:pt>
                <c:pt idx="350">
                  <c:v>1163.8465114520909</c:v>
                </c:pt>
                <c:pt idx="351">
                  <c:v>1161.7581862783311</c:v>
                </c:pt>
                <c:pt idx="352">
                  <c:v>1159.3589985040551</c:v>
                </c:pt>
                <c:pt idx="353">
                  <c:v>1154.98267218193</c:v>
                </c:pt>
                <c:pt idx="354">
                  <c:v>1149.6394679461309</c:v>
                </c:pt>
                <c:pt idx="355">
                  <c:v>1146.479083077975</c:v>
                </c:pt>
                <c:pt idx="356">
                  <c:v>1142.1961400212081</c:v>
                </c:pt>
                <c:pt idx="357">
                  <c:v>1139.3540622257469</c:v>
                </c:pt>
                <c:pt idx="358">
                  <c:v>1137.676277171259</c:v>
                </c:pt>
                <c:pt idx="359">
                  <c:v>1144.5075605680649</c:v>
                </c:pt>
                <c:pt idx="360">
                  <c:v>1140.715212270173</c:v>
                </c:pt>
                <c:pt idx="361">
                  <c:v>1136.273091024899</c:v>
                </c:pt>
                <c:pt idx="362">
                  <c:v>1131.143696714558</c:v>
                </c:pt>
                <c:pt idx="363">
                  <c:v>1125.90361179965</c:v>
                </c:pt>
                <c:pt idx="364">
                  <c:v>1122.669798518988</c:v>
                </c:pt>
                <c:pt idx="365">
                  <c:v>1120.799587662869</c:v>
                </c:pt>
                <c:pt idx="366">
                  <c:v>1115.123112029009</c:v>
                </c:pt>
                <c:pt idx="367">
                  <c:v>1111.2373627170739</c:v>
                </c:pt>
                <c:pt idx="368">
                  <c:v>1107.294799138398</c:v>
                </c:pt>
                <c:pt idx="369">
                  <c:v>1101.22575690601</c:v>
                </c:pt>
                <c:pt idx="370">
                  <c:v>1096.598542762976</c:v>
                </c:pt>
                <c:pt idx="371">
                  <c:v>1090.71233497395</c:v>
                </c:pt>
                <c:pt idx="372">
                  <c:v>1087.1298411769751</c:v>
                </c:pt>
                <c:pt idx="373">
                  <c:v>1084.4815966978731</c:v>
                </c:pt>
                <c:pt idx="374">
                  <c:v>1081.6328701071491</c:v>
                </c:pt>
                <c:pt idx="375">
                  <c:v>1096.4153844234561</c:v>
                </c:pt>
                <c:pt idx="376">
                  <c:v>1091.0310326566021</c:v>
                </c:pt>
                <c:pt idx="377">
                  <c:v>1085.8345491747109</c:v>
                </c:pt>
                <c:pt idx="378">
                  <c:v>1082.5221598097701</c:v>
                </c:pt>
                <c:pt idx="379">
                  <c:v>1084.3854769211509</c:v>
                </c:pt>
                <c:pt idx="380">
                  <c:v>1083.1206700061059</c:v>
                </c:pt>
                <c:pt idx="381">
                  <c:v>1082.7114279808391</c:v>
                </c:pt>
                <c:pt idx="382">
                  <c:v>1072.184045466033</c:v>
                </c:pt>
                <c:pt idx="383">
                  <c:v>1068.018083920135</c:v>
                </c:pt>
                <c:pt idx="384">
                  <c:v>1063.488908454797</c:v>
                </c:pt>
                <c:pt idx="385">
                  <c:v>1058.019468757245</c:v>
                </c:pt>
                <c:pt idx="386">
                  <c:v>1054.8644422237121</c:v>
                </c:pt>
                <c:pt idx="387">
                  <c:v>1050.3801079241391</c:v>
                </c:pt>
                <c:pt idx="388">
                  <c:v>1046.2938988104929</c:v>
                </c:pt>
                <c:pt idx="389">
                  <c:v>1043.85379051168</c:v>
                </c:pt>
                <c:pt idx="390">
                  <c:v>1039.634722881382</c:v>
                </c:pt>
                <c:pt idx="391">
                  <c:v>1037.693969270133</c:v>
                </c:pt>
                <c:pt idx="392">
                  <c:v>1034.64258348202</c:v>
                </c:pt>
                <c:pt idx="393">
                  <c:v>1029.982891362672</c:v>
                </c:pt>
                <c:pt idx="394">
                  <c:v>1025.2411915012181</c:v>
                </c:pt>
                <c:pt idx="395">
                  <c:v>1021.1789599260341</c:v>
                </c:pt>
                <c:pt idx="396">
                  <c:v>1017.250486114536</c:v>
                </c:pt>
                <c:pt idx="397">
                  <c:v>1013.112082025878</c:v>
                </c:pt>
                <c:pt idx="398">
                  <c:v>1008.8234518343251</c:v>
                </c:pt>
                <c:pt idx="399">
                  <c:v>1006.56090886085</c:v>
                </c:pt>
                <c:pt idx="400">
                  <c:v>1002.704171974863</c:v>
                </c:pt>
                <c:pt idx="401">
                  <c:v>999.80438020223824</c:v>
                </c:pt>
                <c:pt idx="402">
                  <c:v>999.51028364007868</c:v>
                </c:pt>
                <c:pt idx="403">
                  <c:v>997.90200180294516</c:v>
                </c:pt>
                <c:pt idx="404">
                  <c:v>993.45968617488518</c:v>
                </c:pt>
                <c:pt idx="405">
                  <c:v>990.43897377233793</c:v>
                </c:pt>
                <c:pt idx="406">
                  <c:v>988.69065458166858</c:v>
                </c:pt>
                <c:pt idx="407">
                  <c:v>986.68769767256697</c:v>
                </c:pt>
                <c:pt idx="408">
                  <c:v>983.12032463258515</c:v>
                </c:pt>
                <c:pt idx="409">
                  <c:v>982.40050260761916</c:v>
                </c:pt>
                <c:pt idx="410">
                  <c:v>977.04013008542586</c:v>
                </c:pt>
                <c:pt idx="411">
                  <c:v>974.05313855756435</c:v>
                </c:pt>
                <c:pt idx="412">
                  <c:v>970.65461174505685</c:v>
                </c:pt>
                <c:pt idx="413">
                  <c:v>966.26739064964079</c:v>
                </c:pt>
                <c:pt idx="414">
                  <c:v>961.01880670356468</c:v>
                </c:pt>
                <c:pt idx="415">
                  <c:v>958.19149218766256</c:v>
                </c:pt>
                <c:pt idx="416">
                  <c:v>960.38208174059491</c:v>
                </c:pt>
                <c:pt idx="417">
                  <c:v>957.2552998402349</c:v>
                </c:pt>
                <c:pt idx="418">
                  <c:v>954.14728168258523</c:v>
                </c:pt>
                <c:pt idx="419">
                  <c:v>950.42111511556766</c:v>
                </c:pt>
                <c:pt idx="420">
                  <c:v>952.43340724410382</c:v>
                </c:pt>
                <c:pt idx="421">
                  <c:v>952.445577316548</c:v>
                </c:pt>
                <c:pt idx="422">
                  <c:v>949.75915001929184</c:v>
                </c:pt>
                <c:pt idx="423">
                  <c:v>946.04965036220915</c:v>
                </c:pt>
                <c:pt idx="424">
                  <c:v>944.51155485305378</c:v>
                </c:pt>
                <c:pt idx="425">
                  <c:v>941.70859783920048</c:v>
                </c:pt>
                <c:pt idx="426">
                  <c:v>940.02184778739138</c:v>
                </c:pt>
                <c:pt idx="427">
                  <c:v>938.19755166109121</c:v>
                </c:pt>
                <c:pt idx="428">
                  <c:v>934.58926758977589</c:v>
                </c:pt>
                <c:pt idx="429">
                  <c:v>931.50733193228177</c:v>
                </c:pt>
                <c:pt idx="430">
                  <c:v>927.8353938495203</c:v>
                </c:pt>
                <c:pt idx="431">
                  <c:v>925.66920212201956</c:v>
                </c:pt>
                <c:pt idx="432">
                  <c:v>924.52074166651732</c:v>
                </c:pt>
                <c:pt idx="433">
                  <c:v>921.11124689314022</c:v>
                </c:pt>
                <c:pt idx="434">
                  <c:v>918.04694171546782</c:v>
                </c:pt>
                <c:pt idx="435">
                  <c:v>915.70865767292639</c:v>
                </c:pt>
                <c:pt idx="436">
                  <c:v>913.8079359146418</c:v>
                </c:pt>
                <c:pt idx="437">
                  <c:v>914.0937851337992</c:v>
                </c:pt>
                <c:pt idx="438">
                  <c:v>915.27281761589973</c:v>
                </c:pt>
                <c:pt idx="439">
                  <c:v>913.19570317710247</c:v>
                </c:pt>
                <c:pt idx="440">
                  <c:v>915.29470908784185</c:v>
                </c:pt>
                <c:pt idx="441">
                  <c:v>918.94940268427774</c:v>
                </c:pt>
                <c:pt idx="442">
                  <c:v>922.80161344534542</c:v>
                </c:pt>
                <c:pt idx="443">
                  <c:v>920.75146035278192</c:v>
                </c:pt>
                <c:pt idx="444">
                  <c:v>920.45874591127244</c:v>
                </c:pt>
                <c:pt idx="445">
                  <c:v>919.05818324997824</c:v>
                </c:pt>
                <c:pt idx="446">
                  <c:v>915.69308757973113</c:v>
                </c:pt>
                <c:pt idx="447">
                  <c:v>912.13105540691504</c:v>
                </c:pt>
                <c:pt idx="448">
                  <c:v>908.76093846948731</c:v>
                </c:pt>
                <c:pt idx="449">
                  <c:v>905.45955507865938</c:v>
                </c:pt>
                <c:pt idx="450">
                  <c:v>902.34387858139644</c:v>
                </c:pt>
                <c:pt idx="451">
                  <c:v>899.24790046412704</c:v>
                </c:pt>
                <c:pt idx="452">
                  <c:v>896.07192927275707</c:v>
                </c:pt>
                <c:pt idx="453">
                  <c:v>892.80086367082242</c:v>
                </c:pt>
                <c:pt idx="454">
                  <c:v>890.54919821005694</c:v>
                </c:pt>
                <c:pt idx="455">
                  <c:v>887.70428269965987</c:v>
                </c:pt>
                <c:pt idx="456">
                  <c:v>884.46138127308518</c:v>
                </c:pt>
                <c:pt idx="457">
                  <c:v>881.40071273822753</c:v>
                </c:pt>
                <c:pt idx="458">
                  <c:v>878.62898819090287</c:v>
                </c:pt>
                <c:pt idx="459">
                  <c:v>875.62281529435438</c:v>
                </c:pt>
                <c:pt idx="460">
                  <c:v>871.96276479338235</c:v>
                </c:pt>
                <c:pt idx="461">
                  <c:v>872.25962228061462</c:v>
                </c:pt>
                <c:pt idx="462">
                  <c:v>869.82557186545694</c:v>
                </c:pt>
                <c:pt idx="463">
                  <c:v>866.96869848314338</c:v>
                </c:pt>
                <c:pt idx="464">
                  <c:v>864.23346967680538</c:v>
                </c:pt>
                <c:pt idx="465">
                  <c:v>861.32189489030714</c:v>
                </c:pt>
                <c:pt idx="466">
                  <c:v>858.23801258522076</c:v>
                </c:pt>
                <c:pt idx="467">
                  <c:v>855.75394251288355</c:v>
                </c:pt>
                <c:pt idx="468">
                  <c:v>852.29138420300455</c:v>
                </c:pt>
                <c:pt idx="469">
                  <c:v>850.09575907058581</c:v>
                </c:pt>
                <c:pt idx="470">
                  <c:v>848.91810238461107</c:v>
                </c:pt>
                <c:pt idx="471">
                  <c:v>844.79744946544247</c:v>
                </c:pt>
                <c:pt idx="472">
                  <c:v>843.97519717890191</c:v>
                </c:pt>
                <c:pt idx="473">
                  <c:v>839.69686978132154</c:v>
                </c:pt>
                <c:pt idx="474">
                  <c:v>840.43243717586336</c:v>
                </c:pt>
                <c:pt idx="475">
                  <c:v>837.63485075564859</c:v>
                </c:pt>
                <c:pt idx="476">
                  <c:v>837.62389263640989</c:v>
                </c:pt>
                <c:pt idx="477">
                  <c:v>837.14660351156476</c:v>
                </c:pt>
                <c:pt idx="478">
                  <c:v>833.9678837045617</c:v>
                </c:pt>
                <c:pt idx="479">
                  <c:v>831.90487890575628</c:v>
                </c:pt>
                <c:pt idx="480">
                  <c:v>840.49538221999455</c:v>
                </c:pt>
                <c:pt idx="481">
                  <c:v>838.85796091330269</c:v>
                </c:pt>
                <c:pt idx="482">
                  <c:v>836.38649072367741</c:v>
                </c:pt>
                <c:pt idx="483">
                  <c:v>842.8268428161067</c:v>
                </c:pt>
                <c:pt idx="484">
                  <c:v>851.10822623008767</c:v>
                </c:pt>
                <c:pt idx="485">
                  <c:v>848.84242492812757</c:v>
                </c:pt>
                <c:pt idx="486">
                  <c:v>857.90793663491706</c:v>
                </c:pt>
                <c:pt idx="487">
                  <c:v>855.38318490894346</c:v>
                </c:pt>
                <c:pt idx="488">
                  <c:v>854.41878113298685</c:v>
                </c:pt>
                <c:pt idx="489">
                  <c:v>852.77959860853412</c:v>
                </c:pt>
                <c:pt idx="490">
                  <c:v>851.73928363465484</c:v>
                </c:pt>
                <c:pt idx="491">
                  <c:v>848.86464417625143</c:v>
                </c:pt>
                <c:pt idx="492">
                  <c:v>851.85567560201935</c:v>
                </c:pt>
                <c:pt idx="493">
                  <c:v>848.69365877785435</c:v>
                </c:pt>
                <c:pt idx="494">
                  <c:v>846.63666419324727</c:v>
                </c:pt>
                <c:pt idx="495">
                  <c:v>845.21841506720762</c:v>
                </c:pt>
                <c:pt idx="496">
                  <c:v>843.20233031334271</c:v>
                </c:pt>
                <c:pt idx="497">
                  <c:v>841.05834112843718</c:v>
                </c:pt>
                <c:pt idx="498">
                  <c:v>840.5999085531173</c:v>
                </c:pt>
                <c:pt idx="499">
                  <c:v>843.99755308159536</c:v>
                </c:pt>
                <c:pt idx="500">
                  <c:v>842.08021390205954</c:v>
                </c:pt>
                <c:pt idx="501">
                  <c:v>840.05410106811985</c:v>
                </c:pt>
                <c:pt idx="502">
                  <c:v>838.42656536775212</c:v>
                </c:pt>
                <c:pt idx="503">
                  <c:v>836.93402715759862</c:v>
                </c:pt>
                <c:pt idx="504">
                  <c:v>836.22162516428932</c:v>
                </c:pt>
                <c:pt idx="505">
                  <c:v>835.21006490660398</c:v>
                </c:pt>
                <c:pt idx="506">
                  <c:v>836.76462925613237</c:v>
                </c:pt>
                <c:pt idx="507">
                  <c:v>841.35310337460407</c:v>
                </c:pt>
                <c:pt idx="508">
                  <c:v>842.71871967419077</c:v>
                </c:pt>
                <c:pt idx="509">
                  <c:v>840.7087161266179</c:v>
                </c:pt>
                <c:pt idx="510">
                  <c:v>839.08763908570131</c:v>
                </c:pt>
                <c:pt idx="511">
                  <c:v>845.2825590371549</c:v>
                </c:pt>
                <c:pt idx="512">
                  <c:v>843.59325313753106</c:v>
                </c:pt>
                <c:pt idx="513">
                  <c:v>847.49889002177599</c:v>
                </c:pt>
                <c:pt idx="514">
                  <c:v>846.647839390277</c:v>
                </c:pt>
                <c:pt idx="515">
                  <c:v>845.71304260000727</c:v>
                </c:pt>
                <c:pt idx="516">
                  <c:v>845.25714952291719</c:v>
                </c:pt>
                <c:pt idx="517">
                  <c:v>843.64012895693293</c:v>
                </c:pt>
                <c:pt idx="518">
                  <c:v>846.62310801997592</c:v>
                </c:pt>
                <c:pt idx="519">
                  <c:v>844.55263747117635</c:v>
                </c:pt>
                <c:pt idx="520">
                  <c:v>849.06612457799611</c:v>
                </c:pt>
                <c:pt idx="521">
                  <c:v>851.87779602756109</c:v>
                </c:pt>
                <c:pt idx="522">
                  <c:v>862.54842523339289</c:v>
                </c:pt>
                <c:pt idx="523">
                  <c:v>865.51999606380298</c:v>
                </c:pt>
                <c:pt idx="524">
                  <c:v>869.75349510834792</c:v>
                </c:pt>
                <c:pt idx="525">
                  <c:v>866.64432242004534</c:v>
                </c:pt>
                <c:pt idx="526">
                  <c:v>866.91211419959905</c:v>
                </c:pt>
                <c:pt idx="527">
                  <c:v>864.45555409981932</c:v>
                </c:pt>
                <c:pt idx="528">
                  <c:v>861.78502196301247</c:v>
                </c:pt>
                <c:pt idx="529">
                  <c:v>857.54406537834052</c:v>
                </c:pt>
                <c:pt idx="530">
                  <c:v>855.17167577393923</c:v>
                </c:pt>
                <c:pt idx="531">
                  <c:v>852.59751005733642</c:v>
                </c:pt>
                <c:pt idx="532">
                  <c:v>850.50220909807285</c:v>
                </c:pt>
                <c:pt idx="533">
                  <c:v>848.5860113720878</c:v>
                </c:pt>
                <c:pt idx="534">
                  <c:v>846.60955379273219</c:v>
                </c:pt>
                <c:pt idx="535">
                  <c:v>844.42942126440607</c:v>
                </c:pt>
                <c:pt idx="536">
                  <c:v>842.16864141687017</c:v>
                </c:pt>
                <c:pt idx="537">
                  <c:v>839.89229593457833</c:v>
                </c:pt>
                <c:pt idx="538">
                  <c:v>837.71131114382683</c:v>
                </c:pt>
                <c:pt idx="539">
                  <c:v>835.50523420547506</c:v>
                </c:pt>
                <c:pt idx="540">
                  <c:v>833.38827560127459</c:v>
                </c:pt>
                <c:pt idx="541">
                  <c:v>831.45618563555843</c:v>
                </c:pt>
                <c:pt idx="542">
                  <c:v>829.59570596968433</c:v>
                </c:pt>
                <c:pt idx="543">
                  <c:v>827.77186287954373</c:v>
                </c:pt>
                <c:pt idx="544">
                  <c:v>825.79840824458881</c:v>
                </c:pt>
                <c:pt idx="545">
                  <c:v>823.73560207699859</c:v>
                </c:pt>
                <c:pt idx="546">
                  <c:v>822.01155304066003</c:v>
                </c:pt>
                <c:pt idx="547">
                  <c:v>820.29034781741484</c:v>
                </c:pt>
                <c:pt idx="548">
                  <c:v>818.49834468646941</c:v>
                </c:pt>
                <c:pt idx="549">
                  <c:v>816.68010926863576</c:v>
                </c:pt>
                <c:pt idx="550">
                  <c:v>815.33761733287577</c:v>
                </c:pt>
                <c:pt idx="551">
                  <c:v>814.08686326871646</c:v>
                </c:pt>
                <c:pt idx="552">
                  <c:v>812.58779014056176</c:v>
                </c:pt>
                <c:pt idx="553">
                  <c:v>810.83726130018408</c:v>
                </c:pt>
                <c:pt idx="554">
                  <c:v>805.80223689716297</c:v>
                </c:pt>
                <c:pt idx="555">
                  <c:v>803.53129912307577</c:v>
                </c:pt>
                <c:pt idx="556">
                  <c:v>801.87944188815186</c:v>
                </c:pt>
                <c:pt idx="557">
                  <c:v>799.69739113593664</c:v>
                </c:pt>
                <c:pt idx="558">
                  <c:v>798.19627014819821</c:v>
                </c:pt>
                <c:pt idx="559">
                  <c:v>796.78221518494672</c:v>
                </c:pt>
                <c:pt idx="560">
                  <c:v>795.25278871987302</c:v>
                </c:pt>
                <c:pt idx="561">
                  <c:v>793.94197316510008</c:v>
                </c:pt>
                <c:pt idx="562">
                  <c:v>791.24760548639506</c:v>
                </c:pt>
                <c:pt idx="563">
                  <c:v>789.96583813718382</c:v>
                </c:pt>
                <c:pt idx="564">
                  <c:v>788.89369157823035</c:v>
                </c:pt>
                <c:pt idx="565">
                  <c:v>789.47212384878037</c:v>
                </c:pt>
                <c:pt idx="566">
                  <c:v>788.86117704920775</c:v>
                </c:pt>
                <c:pt idx="567">
                  <c:v>787.75240201823112</c:v>
                </c:pt>
                <c:pt idx="568">
                  <c:v>786.78894238681937</c:v>
                </c:pt>
                <c:pt idx="569">
                  <c:v>781.32796842857692</c:v>
                </c:pt>
                <c:pt idx="570">
                  <c:v>778.85010733437593</c:v>
                </c:pt>
                <c:pt idx="571">
                  <c:v>777.44917561825457</c:v>
                </c:pt>
                <c:pt idx="572">
                  <c:v>776.26800125342209</c:v>
                </c:pt>
                <c:pt idx="573">
                  <c:v>774.29669391093387</c:v>
                </c:pt>
                <c:pt idx="574">
                  <c:v>773.06006335541872</c:v>
                </c:pt>
                <c:pt idx="575">
                  <c:v>766.46878996402972</c:v>
                </c:pt>
                <c:pt idx="576">
                  <c:v>762.97574075283819</c:v>
                </c:pt>
                <c:pt idx="577">
                  <c:v>761.79595765081524</c:v>
                </c:pt>
                <c:pt idx="578">
                  <c:v>762.01757964415572</c:v>
                </c:pt>
                <c:pt idx="579">
                  <c:v>761.49722649225771</c:v>
                </c:pt>
                <c:pt idx="580">
                  <c:v>760.37215382294607</c:v>
                </c:pt>
                <c:pt idx="581">
                  <c:v>759.76312462768954</c:v>
                </c:pt>
                <c:pt idx="582">
                  <c:v>760.65004240255712</c:v>
                </c:pt>
                <c:pt idx="583">
                  <c:v>760.27278941187808</c:v>
                </c:pt>
                <c:pt idx="584">
                  <c:v>762.28919185302505</c:v>
                </c:pt>
                <c:pt idx="585">
                  <c:v>762.41818217291041</c:v>
                </c:pt>
                <c:pt idx="586">
                  <c:v>760.81148971071309</c:v>
                </c:pt>
                <c:pt idx="587">
                  <c:v>762.33313457034762</c:v>
                </c:pt>
                <c:pt idx="588">
                  <c:v>760.84516372422297</c:v>
                </c:pt>
                <c:pt idx="589">
                  <c:v>759.3981055636026</c:v>
                </c:pt>
                <c:pt idx="590">
                  <c:v>760.45686029136152</c:v>
                </c:pt>
                <c:pt idx="591">
                  <c:v>759.66636477060911</c:v>
                </c:pt>
                <c:pt idx="592">
                  <c:v>758.75728552427461</c:v>
                </c:pt>
                <c:pt idx="593">
                  <c:v>757.69219363286368</c:v>
                </c:pt>
                <c:pt idx="594">
                  <c:v>756.07440834507349</c:v>
                </c:pt>
                <c:pt idx="595">
                  <c:v>754.45647234995261</c:v>
                </c:pt>
                <c:pt idx="596">
                  <c:v>754.22989459637461</c:v>
                </c:pt>
                <c:pt idx="597">
                  <c:v>753.2332820954548</c:v>
                </c:pt>
                <c:pt idx="598">
                  <c:v>754.67878912844117</c:v>
                </c:pt>
                <c:pt idx="599">
                  <c:v>759.5095098116185</c:v>
                </c:pt>
                <c:pt idx="600">
                  <c:v>759.85744030816556</c:v>
                </c:pt>
                <c:pt idx="601">
                  <c:v>759.66749198309617</c:v>
                </c:pt>
                <c:pt idx="602">
                  <c:v>759.65279687528073</c:v>
                </c:pt>
                <c:pt idx="603">
                  <c:v>759.39895256776128</c:v>
                </c:pt>
                <c:pt idx="604">
                  <c:v>759.48681731386796</c:v>
                </c:pt>
                <c:pt idx="605">
                  <c:v>760.65635274192982</c:v>
                </c:pt>
                <c:pt idx="606">
                  <c:v>760.16796334257731</c:v>
                </c:pt>
                <c:pt idx="607">
                  <c:v>757.62321622852653</c:v>
                </c:pt>
                <c:pt idx="608">
                  <c:v>755.38373268840292</c:v>
                </c:pt>
                <c:pt idx="609">
                  <c:v>754.95804163437265</c:v>
                </c:pt>
                <c:pt idx="610">
                  <c:v>754.35170635345412</c:v>
                </c:pt>
                <c:pt idx="611">
                  <c:v>752.94325638855412</c:v>
                </c:pt>
                <c:pt idx="612">
                  <c:v>751.74663580199297</c:v>
                </c:pt>
                <c:pt idx="613">
                  <c:v>751.2797528693427</c:v>
                </c:pt>
                <c:pt idx="614">
                  <c:v>750.90747371763382</c:v>
                </c:pt>
                <c:pt idx="615">
                  <c:v>750.52275354555888</c:v>
                </c:pt>
                <c:pt idx="616">
                  <c:v>750.11279987315447</c:v>
                </c:pt>
                <c:pt idx="617">
                  <c:v>749.94120034341802</c:v>
                </c:pt>
                <c:pt idx="618">
                  <c:v>749.93209424002646</c:v>
                </c:pt>
                <c:pt idx="619">
                  <c:v>749.93602518016166</c:v>
                </c:pt>
                <c:pt idx="620">
                  <c:v>749.89407123434182</c:v>
                </c:pt>
                <c:pt idx="621">
                  <c:v>749.70092682938662</c:v>
                </c:pt>
                <c:pt idx="622">
                  <c:v>749.54030605083904</c:v>
                </c:pt>
                <c:pt idx="623">
                  <c:v>749.57364071115501</c:v>
                </c:pt>
                <c:pt idx="624">
                  <c:v>749.59776682366055</c:v>
                </c:pt>
                <c:pt idx="625">
                  <c:v>749.56680993441887</c:v>
                </c:pt>
                <c:pt idx="626">
                  <c:v>749.59013084170817</c:v>
                </c:pt>
                <c:pt idx="627">
                  <c:v>749.31849945791384</c:v>
                </c:pt>
                <c:pt idx="628">
                  <c:v>749.06853799254782</c:v>
                </c:pt>
                <c:pt idx="629">
                  <c:v>749.01240617832059</c:v>
                </c:pt>
                <c:pt idx="630">
                  <c:v>748.98280471965154</c:v>
                </c:pt>
                <c:pt idx="631">
                  <c:v>748.51205767371516</c:v>
                </c:pt>
                <c:pt idx="632">
                  <c:v>747.39068131061174</c:v>
                </c:pt>
                <c:pt idx="633">
                  <c:v>747.10368136839293</c:v>
                </c:pt>
                <c:pt idx="634">
                  <c:v>745.63605289204452</c:v>
                </c:pt>
                <c:pt idx="635">
                  <c:v>745.75827876206733</c:v>
                </c:pt>
                <c:pt idx="636">
                  <c:v>745.69498112250983</c:v>
                </c:pt>
                <c:pt idx="637">
                  <c:v>743.8287905877811</c:v>
                </c:pt>
                <c:pt idx="638">
                  <c:v>743.04224140422139</c:v>
                </c:pt>
                <c:pt idx="639">
                  <c:v>743.555626354315</c:v>
                </c:pt>
                <c:pt idx="640">
                  <c:v>743.84531995818134</c:v>
                </c:pt>
                <c:pt idx="641">
                  <c:v>743.7097180894101</c:v>
                </c:pt>
                <c:pt idx="642">
                  <c:v>744.13757141280109</c:v>
                </c:pt>
                <c:pt idx="643">
                  <c:v>744.55094479500997</c:v>
                </c:pt>
                <c:pt idx="644">
                  <c:v>744.35074163205229</c:v>
                </c:pt>
                <c:pt idx="645">
                  <c:v>746.09394645384123</c:v>
                </c:pt>
                <c:pt idx="646">
                  <c:v>747.00233661568188</c:v>
                </c:pt>
                <c:pt idx="647">
                  <c:v>747.51105624594243</c:v>
                </c:pt>
                <c:pt idx="648">
                  <c:v>747.95947971883083</c:v>
                </c:pt>
                <c:pt idx="649">
                  <c:v>748.92706694162098</c:v>
                </c:pt>
                <c:pt idx="650">
                  <c:v>749.2658499066282</c:v>
                </c:pt>
                <c:pt idx="651">
                  <c:v>749.8645820248048</c:v>
                </c:pt>
                <c:pt idx="652">
                  <c:v>750.50208021999015</c:v>
                </c:pt>
                <c:pt idx="653">
                  <c:v>751.35628721495027</c:v>
                </c:pt>
                <c:pt idx="654">
                  <c:v>751.8486628791145</c:v>
                </c:pt>
                <c:pt idx="655">
                  <c:v>751.8084133387639</c:v>
                </c:pt>
                <c:pt idx="656">
                  <c:v>752.68849226197801</c:v>
                </c:pt>
                <c:pt idx="657">
                  <c:v>753.80074896224676</c:v>
                </c:pt>
                <c:pt idx="658">
                  <c:v>753.20910272850256</c:v>
                </c:pt>
                <c:pt idx="659">
                  <c:v>754.10806932155549</c:v>
                </c:pt>
                <c:pt idx="660">
                  <c:v>754.54274638648201</c:v>
                </c:pt>
                <c:pt idx="661">
                  <c:v>754.40479778808412</c:v>
                </c:pt>
                <c:pt idx="662">
                  <c:v>752.82998783614119</c:v>
                </c:pt>
                <c:pt idx="663">
                  <c:v>753.76851412480858</c:v>
                </c:pt>
                <c:pt idx="664">
                  <c:v>754.13580814921613</c:v>
                </c:pt>
                <c:pt idx="665">
                  <c:v>755.20667416210995</c:v>
                </c:pt>
                <c:pt idx="666">
                  <c:v>756.37981252194686</c:v>
                </c:pt>
                <c:pt idx="667">
                  <c:v>755.96038023515598</c:v>
                </c:pt>
                <c:pt idx="668">
                  <c:v>757.25843831044267</c:v>
                </c:pt>
                <c:pt idx="669">
                  <c:v>759.08885891640637</c:v>
                </c:pt>
                <c:pt idx="670">
                  <c:v>758.05709619456172</c:v>
                </c:pt>
                <c:pt idx="671">
                  <c:v>759.27266855017638</c:v>
                </c:pt>
                <c:pt idx="672">
                  <c:v>760.16801352540642</c:v>
                </c:pt>
                <c:pt idx="673">
                  <c:v>760.61126605661855</c:v>
                </c:pt>
                <c:pt idx="674">
                  <c:v>762.83962812644506</c:v>
                </c:pt>
                <c:pt idx="675">
                  <c:v>766.28606147329015</c:v>
                </c:pt>
                <c:pt idx="676">
                  <c:v>770.89512293008227</c:v>
                </c:pt>
                <c:pt idx="677">
                  <c:v>774.64126874628187</c:v>
                </c:pt>
                <c:pt idx="678">
                  <c:v>784.38035059759613</c:v>
                </c:pt>
                <c:pt idx="679">
                  <c:v>786.52674845312117</c:v>
                </c:pt>
                <c:pt idx="680">
                  <c:v>787.54743628222343</c:v>
                </c:pt>
                <c:pt idx="681">
                  <c:v>789.65625936004142</c:v>
                </c:pt>
                <c:pt idx="682">
                  <c:v>791.08711147680776</c:v>
                </c:pt>
                <c:pt idx="683">
                  <c:v>792.89425118579334</c:v>
                </c:pt>
                <c:pt idx="684">
                  <c:v>794.94496218498796</c:v>
                </c:pt>
                <c:pt idx="685">
                  <c:v>796.5944042316878</c:v>
                </c:pt>
                <c:pt idx="686">
                  <c:v>798.22280953629195</c:v>
                </c:pt>
                <c:pt idx="687">
                  <c:v>800.35162955656722</c:v>
                </c:pt>
                <c:pt idx="688">
                  <c:v>802.10309297927017</c:v>
                </c:pt>
                <c:pt idx="689">
                  <c:v>803.31998372377154</c:v>
                </c:pt>
                <c:pt idx="690">
                  <c:v>805.31516770405631</c:v>
                </c:pt>
                <c:pt idx="691">
                  <c:v>807.13556896581349</c:v>
                </c:pt>
                <c:pt idx="692">
                  <c:v>809.04018642038102</c:v>
                </c:pt>
                <c:pt idx="693">
                  <c:v>811.32444202235001</c:v>
                </c:pt>
                <c:pt idx="694">
                  <c:v>813.51431646960987</c:v>
                </c:pt>
                <c:pt idx="695">
                  <c:v>815.70705434295076</c:v>
                </c:pt>
                <c:pt idx="696">
                  <c:v>817.2601298725624</c:v>
                </c:pt>
                <c:pt idx="697">
                  <c:v>818.09570536057595</c:v>
                </c:pt>
                <c:pt idx="698">
                  <c:v>819.9724165531785</c:v>
                </c:pt>
                <c:pt idx="699">
                  <c:v>821.57682366749088</c:v>
                </c:pt>
                <c:pt idx="700">
                  <c:v>823.37030725177374</c:v>
                </c:pt>
                <c:pt idx="701">
                  <c:v>825.15433665606167</c:v>
                </c:pt>
                <c:pt idx="702">
                  <c:v>827.00499931621118</c:v>
                </c:pt>
                <c:pt idx="703">
                  <c:v>828.67419319045598</c:v>
                </c:pt>
                <c:pt idx="704">
                  <c:v>830.85330505544937</c:v>
                </c:pt>
                <c:pt idx="705">
                  <c:v>832.87663410621246</c:v>
                </c:pt>
                <c:pt idx="706">
                  <c:v>834.74929780346531</c:v>
                </c:pt>
                <c:pt idx="707">
                  <c:v>836.62847071917804</c:v>
                </c:pt>
                <c:pt idx="708">
                  <c:v>838.4843648151375</c:v>
                </c:pt>
                <c:pt idx="709">
                  <c:v>840.20260935944646</c:v>
                </c:pt>
                <c:pt idx="710">
                  <c:v>841.97600707944525</c:v>
                </c:pt>
                <c:pt idx="711">
                  <c:v>843.77692337138706</c:v>
                </c:pt>
                <c:pt idx="712">
                  <c:v>845.64104378039485</c:v>
                </c:pt>
                <c:pt idx="713">
                  <c:v>847.46016128660119</c:v>
                </c:pt>
                <c:pt idx="714">
                  <c:v>849.18571506820967</c:v>
                </c:pt>
                <c:pt idx="715">
                  <c:v>850.99031268116187</c:v>
                </c:pt>
                <c:pt idx="716">
                  <c:v>853.22677773940291</c:v>
                </c:pt>
                <c:pt idx="717">
                  <c:v>855.1605283506791</c:v>
                </c:pt>
                <c:pt idx="718">
                  <c:v>857.05327397143526</c:v>
                </c:pt>
                <c:pt idx="719">
                  <c:v>858.83089608971841</c:v>
                </c:pt>
                <c:pt idx="720">
                  <c:v>860.92443439530734</c:v>
                </c:pt>
                <c:pt idx="721">
                  <c:v>862.84730816552269</c:v>
                </c:pt>
                <c:pt idx="722">
                  <c:v>864.78458477943252</c:v>
                </c:pt>
                <c:pt idx="723">
                  <c:v>866.81188124577466</c:v>
                </c:pt>
                <c:pt idx="724">
                  <c:v>868.99040206231177</c:v>
                </c:pt>
                <c:pt idx="725">
                  <c:v>871.27196592535211</c:v>
                </c:pt>
                <c:pt idx="726">
                  <c:v>871.57917954507923</c:v>
                </c:pt>
                <c:pt idx="727">
                  <c:v>873.24647429589288</c:v>
                </c:pt>
                <c:pt idx="728">
                  <c:v>875.68189046740702</c:v>
                </c:pt>
                <c:pt idx="729">
                  <c:v>876.84638362891019</c:v>
                </c:pt>
                <c:pt idx="730">
                  <c:v>871.62904406816074</c:v>
                </c:pt>
                <c:pt idx="731">
                  <c:v>873.67991111504762</c:v>
                </c:pt>
                <c:pt idx="732">
                  <c:v>875.51156152125031</c:v>
                </c:pt>
                <c:pt idx="733">
                  <c:v>877.91492841463059</c:v>
                </c:pt>
                <c:pt idx="734">
                  <c:v>878.21545575222615</c:v>
                </c:pt>
                <c:pt idx="735">
                  <c:v>880.71731332017714</c:v>
                </c:pt>
                <c:pt idx="736">
                  <c:v>882.99878319718641</c:v>
                </c:pt>
                <c:pt idx="737">
                  <c:v>885.58195814896715</c:v>
                </c:pt>
                <c:pt idx="738">
                  <c:v>887.14395580790972</c:v>
                </c:pt>
                <c:pt idx="739">
                  <c:v>890.35827986932441</c:v>
                </c:pt>
                <c:pt idx="740">
                  <c:v>891.54126026738254</c:v>
                </c:pt>
                <c:pt idx="741">
                  <c:v>893.86046147832053</c:v>
                </c:pt>
                <c:pt idx="742">
                  <c:v>896.62753239729329</c:v>
                </c:pt>
                <c:pt idx="743">
                  <c:v>899.17300126811881</c:v>
                </c:pt>
                <c:pt idx="744">
                  <c:v>900.05029380677684</c:v>
                </c:pt>
                <c:pt idx="745">
                  <c:v>903.86369210866269</c:v>
                </c:pt>
                <c:pt idx="746">
                  <c:v>907.65564237659953</c:v>
                </c:pt>
                <c:pt idx="747">
                  <c:v>910.70467454716777</c:v>
                </c:pt>
                <c:pt idx="748">
                  <c:v>913.82548924735249</c:v>
                </c:pt>
                <c:pt idx="749">
                  <c:v>916.89284901274493</c:v>
                </c:pt>
                <c:pt idx="750">
                  <c:v>919.99640278398329</c:v>
                </c:pt>
                <c:pt idx="751">
                  <c:v>921.279548371597</c:v>
                </c:pt>
                <c:pt idx="752">
                  <c:v>924.00490339480848</c:v>
                </c:pt>
                <c:pt idx="753">
                  <c:v>926.41895186863201</c:v>
                </c:pt>
                <c:pt idx="754">
                  <c:v>928.29400723179617</c:v>
                </c:pt>
                <c:pt idx="755">
                  <c:v>931.03819466989523</c:v>
                </c:pt>
                <c:pt idx="756">
                  <c:v>933.94462733660089</c:v>
                </c:pt>
                <c:pt idx="757">
                  <c:v>936.95756400380424</c:v>
                </c:pt>
                <c:pt idx="758">
                  <c:v>940.31310656162225</c:v>
                </c:pt>
                <c:pt idx="759">
                  <c:v>943.26016432272479</c:v>
                </c:pt>
                <c:pt idx="760">
                  <c:v>946.0049766153171</c:v>
                </c:pt>
                <c:pt idx="761">
                  <c:v>947.14603574451201</c:v>
                </c:pt>
                <c:pt idx="762">
                  <c:v>949.3300084526029</c:v>
                </c:pt>
                <c:pt idx="763">
                  <c:v>952.22339599009615</c:v>
                </c:pt>
                <c:pt idx="764">
                  <c:v>955.24189953195651</c:v>
                </c:pt>
                <c:pt idx="765">
                  <c:v>957.82902613872022</c:v>
                </c:pt>
                <c:pt idx="766">
                  <c:v>960.5886306055429</c:v>
                </c:pt>
                <c:pt idx="767">
                  <c:v>963.58509343169385</c:v>
                </c:pt>
                <c:pt idx="768">
                  <c:v>966.42408682626706</c:v>
                </c:pt>
                <c:pt idx="769">
                  <c:v>970.0172637122555</c:v>
                </c:pt>
                <c:pt idx="770">
                  <c:v>973.12781037861964</c:v>
                </c:pt>
                <c:pt idx="771">
                  <c:v>976.48749391032277</c:v>
                </c:pt>
                <c:pt idx="772">
                  <c:v>979.99809056152196</c:v>
                </c:pt>
                <c:pt idx="773">
                  <c:v>983.0179207395197</c:v>
                </c:pt>
                <c:pt idx="774">
                  <c:v>985.95085373474456</c:v>
                </c:pt>
                <c:pt idx="775">
                  <c:v>989.04236301996241</c:v>
                </c:pt>
                <c:pt idx="776">
                  <c:v>986.78988748924087</c:v>
                </c:pt>
                <c:pt idx="777">
                  <c:v>985.17593881770961</c:v>
                </c:pt>
                <c:pt idx="778">
                  <c:v>976.57769537133072</c:v>
                </c:pt>
                <c:pt idx="779">
                  <c:v>978.52076261569653</c:v>
                </c:pt>
                <c:pt idx="780">
                  <c:v>981.07570440580844</c:v>
                </c:pt>
                <c:pt idx="781">
                  <c:v>980.27299157196626</c:v>
                </c:pt>
                <c:pt idx="782">
                  <c:v>982.41065670230432</c:v>
                </c:pt>
                <c:pt idx="783">
                  <c:v>984.46801702198934</c:v>
                </c:pt>
                <c:pt idx="784">
                  <c:v>985.08533313003716</c:v>
                </c:pt>
                <c:pt idx="785">
                  <c:v>977.30705681445886</c:v>
                </c:pt>
                <c:pt idx="786">
                  <c:v>976.28254857650552</c:v>
                </c:pt>
                <c:pt idx="787">
                  <c:v>979.15747351275286</c:v>
                </c:pt>
                <c:pt idx="788">
                  <c:v>980.49450174322203</c:v>
                </c:pt>
                <c:pt idx="789">
                  <c:v>984.16349830628224</c:v>
                </c:pt>
                <c:pt idx="790">
                  <c:v>986.87452860317467</c:v>
                </c:pt>
                <c:pt idx="791">
                  <c:v>989.18939698443864</c:v>
                </c:pt>
                <c:pt idx="792">
                  <c:v>991.22948989499412</c:v>
                </c:pt>
                <c:pt idx="793">
                  <c:v>992.84571544496657</c:v>
                </c:pt>
                <c:pt idx="794">
                  <c:v>995.33955339428724</c:v>
                </c:pt>
                <c:pt idx="795">
                  <c:v>997.05122233710654</c:v>
                </c:pt>
                <c:pt idx="796">
                  <c:v>994.88517384873808</c:v>
                </c:pt>
                <c:pt idx="797">
                  <c:v>993.96307145203684</c:v>
                </c:pt>
                <c:pt idx="798">
                  <c:v>994.82715243590394</c:v>
                </c:pt>
                <c:pt idx="799">
                  <c:v>996.25909330770992</c:v>
                </c:pt>
                <c:pt idx="800">
                  <c:v>998.19938063448376</c:v>
                </c:pt>
                <c:pt idx="801">
                  <c:v>999.93988448616187</c:v>
                </c:pt>
                <c:pt idx="802">
                  <c:v>1000.808647376519</c:v>
                </c:pt>
                <c:pt idx="803">
                  <c:v>996.39230914170776</c:v>
                </c:pt>
                <c:pt idx="804">
                  <c:v>997.15475041432137</c:v>
                </c:pt>
                <c:pt idx="805">
                  <c:v>1000.462909975141</c:v>
                </c:pt>
                <c:pt idx="806">
                  <c:v>1003.9301390844601</c:v>
                </c:pt>
                <c:pt idx="807">
                  <c:v>1006.752424059017</c:v>
                </c:pt>
                <c:pt idx="808">
                  <c:v>1002.163457872923</c:v>
                </c:pt>
                <c:pt idx="809">
                  <c:v>1005.861580983631</c:v>
                </c:pt>
                <c:pt idx="810">
                  <c:v>1004.4066861314529</c:v>
                </c:pt>
                <c:pt idx="811">
                  <c:v>1006.975577299383</c:v>
                </c:pt>
                <c:pt idx="812">
                  <c:v>1009.642079848464</c:v>
                </c:pt>
                <c:pt idx="813">
                  <c:v>1013.1646405439531</c:v>
                </c:pt>
                <c:pt idx="814">
                  <c:v>1015.503521441874</c:v>
                </c:pt>
                <c:pt idx="815">
                  <c:v>1014.102985500971</c:v>
                </c:pt>
                <c:pt idx="816">
                  <c:v>1016.089332703733</c:v>
                </c:pt>
                <c:pt idx="817">
                  <c:v>1018.981729605958</c:v>
                </c:pt>
                <c:pt idx="818">
                  <c:v>1021.5080427203829</c:v>
                </c:pt>
                <c:pt idx="819">
                  <c:v>1024.364506199991</c:v>
                </c:pt>
                <c:pt idx="820">
                  <c:v>1026.3934057566721</c:v>
                </c:pt>
                <c:pt idx="821">
                  <c:v>1029.3750637200251</c:v>
                </c:pt>
                <c:pt idx="822">
                  <c:v>1032.363369154127</c:v>
                </c:pt>
                <c:pt idx="823">
                  <c:v>1035.414275197299</c:v>
                </c:pt>
                <c:pt idx="824">
                  <c:v>1038.6547222542899</c:v>
                </c:pt>
                <c:pt idx="825">
                  <c:v>1041.8889093796461</c:v>
                </c:pt>
                <c:pt idx="826">
                  <c:v>1045.316126786176</c:v>
                </c:pt>
                <c:pt idx="827">
                  <c:v>1048.8555174887299</c:v>
                </c:pt>
                <c:pt idx="828">
                  <c:v>1052.750233828993</c:v>
                </c:pt>
                <c:pt idx="829">
                  <c:v>1056.299322773765</c:v>
                </c:pt>
                <c:pt idx="830">
                  <c:v>1059.8252353392311</c:v>
                </c:pt>
                <c:pt idx="831">
                  <c:v>1063.356965160996</c:v>
                </c:pt>
                <c:pt idx="832">
                  <c:v>1067.1606941898319</c:v>
                </c:pt>
                <c:pt idx="833">
                  <c:v>1070.93858956286</c:v>
                </c:pt>
                <c:pt idx="834">
                  <c:v>1074.7878159243869</c:v>
                </c:pt>
                <c:pt idx="835">
                  <c:v>1078.6128964683851</c:v>
                </c:pt>
                <c:pt idx="836">
                  <c:v>1072.537290254143</c:v>
                </c:pt>
                <c:pt idx="837">
                  <c:v>1070.619499345662</c:v>
                </c:pt>
                <c:pt idx="838">
                  <c:v>1074.615819611234</c:v>
                </c:pt>
                <c:pt idx="839">
                  <c:v>1062.365410562131</c:v>
                </c:pt>
                <c:pt idx="840">
                  <c:v>1054.5224189235551</c:v>
                </c:pt>
                <c:pt idx="841">
                  <c:v>1056.0132891081321</c:v>
                </c:pt>
                <c:pt idx="842">
                  <c:v>1053.2156709645201</c:v>
                </c:pt>
                <c:pt idx="843">
                  <c:v>1048.608394833233</c:v>
                </c:pt>
                <c:pt idx="844">
                  <c:v>1049.5451226068151</c:v>
                </c:pt>
                <c:pt idx="845">
                  <c:v>1053.7439335196759</c:v>
                </c:pt>
                <c:pt idx="846">
                  <c:v>1057.1034712481201</c:v>
                </c:pt>
                <c:pt idx="847">
                  <c:v>1061.738914142501</c:v>
                </c:pt>
                <c:pt idx="848">
                  <c:v>1067.0981160379019</c:v>
                </c:pt>
                <c:pt idx="849">
                  <c:v>1070.3847619888079</c:v>
                </c:pt>
                <c:pt idx="850">
                  <c:v>1072.8117743370301</c:v>
                </c:pt>
                <c:pt idx="851">
                  <c:v>1071.476731612541</c:v>
                </c:pt>
                <c:pt idx="852">
                  <c:v>1052.261661477258</c:v>
                </c:pt>
                <c:pt idx="853">
                  <c:v>1050.664355049985</c:v>
                </c:pt>
                <c:pt idx="854">
                  <c:v>1040.4085427643431</c:v>
                </c:pt>
                <c:pt idx="855">
                  <c:v>1034.7441745475869</c:v>
                </c:pt>
                <c:pt idx="856">
                  <c:v>1037.737321274958</c:v>
                </c:pt>
                <c:pt idx="857">
                  <c:v>996.10213391395382</c:v>
                </c:pt>
                <c:pt idx="858">
                  <c:v>996.86489972398954</c:v>
                </c:pt>
                <c:pt idx="859">
                  <c:v>999.48231290596664</c:v>
                </c:pt>
                <c:pt idx="860">
                  <c:v>996.84456994441587</c:v>
                </c:pt>
                <c:pt idx="861">
                  <c:v>964.38233027245178</c:v>
                </c:pt>
                <c:pt idx="862">
                  <c:v>956.29964430566815</c:v>
                </c:pt>
                <c:pt idx="863">
                  <c:v>943.48512681823479</c:v>
                </c:pt>
                <c:pt idx="864">
                  <c:v>944.61133091135741</c:v>
                </c:pt>
                <c:pt idx="865">
                  <c:v>947.50574916924165</c:v>
                </c:pt>
                <c:pt idx="866">
                  <c:v>950.75840634341193</c:v>
                </c:pt>
                <c:pt idx="867">
                  <c:v>954.02826508301428</c:v>
                </c:pt>
                <c:pt idx="868">
                  <c:v>957.28719560300908</c:v>
                </c:pt>
                <c:pt idx="869">
                  <c:v>960.46062107065245</c:v>
                </c:pt>
                <c:pt idx="870">
                  <c:v>955.62912609509749</c:v>
                </c:pt>
                <c:pt idx="871">
                  <c:v>958.15408417186973</c:v>
                </c:pt>
                <c:pt idx="872">
                  <c:v>961.16328331697002</c:v>
                </c:pt>
                <c:pt idx="873">
                  <c:v>964.03725136583489</c:v>
                </c:pt>
                <c:pt idx="874">
                  <c:v>966.78349301539538</c:v>
                </c:pt>
                <c:pt idx="875">
                  <c:v>969.64592242205026</c:v>
                </c:pt>
                <c:pt idx="876">
                  <c:v>971.95058966291572</c:v>
                </c:pt>
                <c:pt idx="877">
                  <c:v>975.49228547545965</c:v>
                </c:pt>
                <c:pt idx="878">
                  <c:v>972.08805043229427</c:v>
                </c:pt>
                <c:pt idx="879">
                  <c:v>964.83351481179784</c:v>
                </c:pt>
                <c:pt idx="880">
                  <c:v>966.1947225783548</c:v>
                </c:pt>
                <c:pt idx="881">
                  <c:v>961.97597729534323</c:v>
                </c:pt>
                <c:pt idx="882">
                  <c:v>961.331137118436</c:v>
                </c:pt>
                <c:pt idx="883">
                  <c:v>963.91239552012746</c:v>
                </c:pt>
                <c:pt idx="884">
                  <c:v>943.23035319896383</c:v>
                </c:pt>
                <c:pt idx="885">
                  <c:v>911.23325404122363</c:v>
                </c:pt>
                <c:pt idx="886">
                  <c:v>897.72900011838112</c:v>
                </c:pt>
                <c:pt idx="887">
                  <c:v>883.85280286732518</c:v>
                </c:pt>
                <c:pt idx="888">
                  <c:v>885.19559150952216</c:v>
                </c:pt>
                <c:pt idx="889">
                  <c:v>887.00835113659502</c:v>
                </c:pt>
                <c:pt idx="890">
                  <c:v>888.77879407819921</c:v>
                </c:pt>
                <c:pt idx="891">
                  <c:v>890.41028945796074</c:v>
                </c:pt>
                <c:pt idx="892">
                  <c:v>892.06865989705045</c:v>
                </c:pt>
                <c:pt idx="893">
                  <c:v>894.30415760400558</c:v>
                </c:pt>
                <c:pt idx="894">
                  <c:v>896.47197638349985</c:v>
                </c:pt>
                <c:pt idx="895">
                  <c:v>898.36299057862152</c:v>
                </c:pt>
                <c:pt idx="896">
                  <c:v>900.0605926654905</c:v>
                </c:pt>
                <c:pt idx="897">
                  <c:v>902.03642697356929</c:v>
                </c:pt>
                <c:pt idx="898">
                  <c:v>903.40324360657485</c:v>
                </c:pt>
                <c:pt idx="899">
                  <c:v>905.03457764975008</c:v>
                </c:pt>
                <c:pt idx="900">
                  <c:v>905.69751976910266</c:v>
                </c:pt>
                <c:pt idx="901">
                  <c:v>906.76930077514999</c:v>
                </c:pt>
                <c:pt idx="902">
                  <c:v>908.33071696501111</c:v>
                </c:pt>
                <c:pt idx="903">
                  <c:v>910.1463394847799</c:v>
                </c:pt>
                <c:pt idx="904">
                  <c:v>912.1360527419979</c:v>
                </c:pt>
                <c:pt idx="905">
                  <c:v>912.56702481588775</c:v>
                </c:pt>
                <c:pt idx="906">
                  <c:v>912.91657869413336</c:v>
                </c:pt>
                <c:pt idx="907">
                  <c:v>913.99276833808062</c:v>
                </c:pt>
                <c:pt idx="908">
                  <c:v>915.23166032276447</c:v>
                </c:pt>
                <c:pt idx="909">
                  <c:v>916.94462834003525</c:v>
                </c:pt>
                <c:pt idx="910">
                  <c:v>918.11234891043785</c:v>
                </c:pt>
                <c:pt idx="911">
                  <c:v>919.22765431708706</c:v>
                </c:pt>
                <c:pt idx="912">
                  <c:v>919.87926681126294</c:v>
                </c:pt>
                <c:pt idx="913">
                  <c:v>921.66880895195618</c:v>
                </c:pt>
                <c:pt idx="914">
                  <c:v>923.61753844737916</c:v>
                </c:pt>
                <c:pt idx="915">
                  <c:v>925.86020042478117</c:v>
                </c:pt>
                <c:pt idx="916">
                  <c:v>926.39401196621282</c:v>
                </c:pt>
                <c:pt idx="917">
                  <c:v>927.16919520990859</c:v>
                </c:pt>
                <c:pt idx="918">
                  <c:v>932.30027914734012</c:v>
                </c:pt>
                <c:pt idx="919">
                  <c:v>934.20125690263296</c:v>
                </c:pt>
                <c:pt idx="920">
                  <c:v>932.82487868549742</c:v>
                </c:pt>
                <c:pt idx="921">
                  <c:v>920.24881218201085</c:v>
                </c:pt>
                <c:pt idx="922">
                  <c:v>920.29171390097474</c:v>
                </c:pt>
                <c:pt idx="923">
                  <c:v>917.5196592760542</c:v>
                </c:pt>
                <c:pt idx="924">
                  <c:v>918.33816712687928</c:v>
                </c:pt>
                <c:pt idx="925">
                  <c:v>920.72010626953647</c:v>
                </c:pt>
                <c:pt idx="926">
                  <c:v>923.38681622828108</c:v>
                </c:pt>
                <c:pt idx="927">
                  <c:v>924.18628824627706</c:v>
                </c:pt>
                <c:pt idx="928">
                  <c:v>926.69350122247192</c:v>
                </c:pt>
                <c:pt idx="929">
                  <c:v>928.33287358819177</c:v>
                </c:pt>
                <c:pt idx="930">
                  <c:v>928.17343604895029</c:v>
                </c:pt>
                <c:pt idx="931">
                  <c:v>927.60164348150147</c:v>
                </c:pt>
                <c:pt idx="932">
                  <c:v>910.7469590772539</c:v>
                </c:pt>
                <c:pt idx="933">
                  <c:v>900.60991085685453</c:v>
                </c:pt>
                <c:pt idx="934">
                  <c:v>887.16277029728406</c:v>
                </c:pt>
                <c:pt idx="935">
                  <c:v>877.38756577322545</c:v>
                </c:pt>
                <c:pt idx="936">
                  <c:v>876.95584094928859</c:v>
                </c:pt>
                <c:pt idx="937">
                  <c:v>878.67394076417918</c:v>
                </c:pt>
                <c:pt idx="938">
                  <c:v>880.3592701122526</c:v>
                </c:pt>
                <c:pt idx="939">
                  <c:v>871.16536238243168</c:v>
                </c:pt>
                <c:pt idx="940">
                  <c:v>869.97902992483171</c:v>
                </c:pt>
                <c:pt idx="941">
                  <c:v>869.41040379815411</c:v>
                </c:pt>
                <c:pt idx="942">
                  <c:v>867.20481375985685</c:v>
                </c:pt>
                <c:pt idx="943">
                  <c:v>867.59276151081542</c:v>
                </c:pt>
                <c:pt idx="944">
                  <c:v>868.93372522270158</c:v>
                </c:pt>
                <c:pt idx="945">
                  <c:v>870.13727385018024</c:v>
                </c:pt>
                <c:pt idx="946">
                  <c:v>871.32820662033839</c:v>
                </c:pt>
                <c:pt idx="947">
                  <c:v>871.52310292879235</c:v>
                </c:pt>
                <c:pt idx="948">
                  <c:v>872.2072306165561</c:v>
                </c:pt>
                <c:pt idx="949">
                  <c:v>873.15473928829579</c:v>
                </c:pt>
                <c:pt idx="950">
                  <c:v>846.62873464961444</c:v>
                </c:pt>
                <c:pt idx="951">
                  <c:v>846.40521182454711</c:v>
                </c:pt>
                <c:pt idx="952">
                  <c:v>843.52373496222413</c:v>
                </c:pt>
                <c:pt idx="953">
                  <c:v>844.28172168496769</c:v>
                </c:pt>
                <c:pt idx="954">
                  <c:v>842.30141370962235</c:v>
                </c:pt>
                <c:pt idx="955">
                  <c:v>835.88057641147452</c:v>
                </c:pt>
                <c:pt idx="956">
                  <c:v>825.76206014984837</c:v>
                </c:pt>
                <c:pt idx="957">
                  <c:v>821.3165978298041</c:v>
                </c:pt>
                <c:pt idx="958">
                  <c:v>815.60887159852291</c:v>
                </c:pt>
                <c:pt idx="959">
                  <c:v>814.89463861150591</c:v>
                </c:pt>
                <c:pt idx="960">
                  <c:v>814.77771500582116</c:v>
                </c:pt>
                <c:pt idx="961">
                  <c:v>814.7637100982796</c:v>
                </c:pt>
                <c:pt idx="962">
                  <c:v>814.61342471564387</c:v>
                </c:pt>
                <c:pt idx="963">
                  <c:v>814.37269541627586</c:v>
                </c:pt>
                <c:pt idx="964">
                  <c:v>814.12731790855469</c:v>
                </c:pt>
                <c:pt idx="965">
                  <c:v>813.86886071103936</c:v>
                </c:pt>
                <c:pt idx="966">
                  <c:v>812.49165245160452</c:v>
                </c:pt>
                <c:pt idx="967">
                  <c:v>812.80050975205802</c:v>
                </c:pt>
                <c:pt idx="968">
                  <c:v>812.59264824813465</c:v>
                </c:pt>
                <c:pt idx="969">
                  <c:v>813.25311451105335</c:v>
                </c:pt>
                <c:pt idx="970">
                  <c:v>814.53089408965559</c:v>
                </c:pt>
                <c:pt idx="971">
                  <c:v>815.25141662566284</c:v>
                </c:pt>
                <c:pt idx="972">
                  <c:v>815.93893224180795</c:v>
                </c:pt>
                <c:pt idx="973">
                  <c:v>816.9629983142371</c:v>
                </c:pt>
                <c:pt idx="974">
                  <c:v>817.85187535551358</c:v>
                </c:pt>
                <c:pt idx="975">
                  <c:v>818.45771380727638</c:v>
                </c:pt>
                <c:pt idx="976">
                  <c:v>819.0667191019088</c:v>
                </c:pt>
                <c:pt idx="977">
                  <c:v>819.65878645366274</c:v>
                </c:pt>
                <c:pt idx="978">
                  <c:v>820.3800877121314</c:v>
                </c:pt>
                <c:pt idx="979">
                  <c:v>821.12507456402113</c:v>
                </c:pt>
                <c:pt idx="980">
                  <c:v>821.9194748821036</c:v>
                </c:pt>
                <c:pt idx="981">
                  <c:v>822.89823207005634</c:v>
                </c:pt>
                <c:pt idx="982">
                  <c:v>823.90634524117957</c:v>
                </c:pt>
                <c:pt idx="983">
                  <c:v>825.13461139021433</c:v>
                </c:pt>
                <c:pt idx="984">
                  <c:v>825.81978351979228</c:v>
                </c:pt>
                <c:pt idx="985">
                  <c:v>825.8305077660342</c:v>
                </c:pt>
                <c:pt idx="986">
                  <c:v>819.17339942724107</c:v>
                </c:pt>
                <c:pt idx="987">
                  <c:v>821.16471077413735</c:v>
                </c:pt>
                <c:pt idx="988">
                  <c:v>822.83409794576733</c:v>
                </c:pt>
                <c:pt idx="989">
                  <c:v>821.85889321933041</c:v>
                </c:pt>
                <c:pt idx="990">
                  <c:v>823.10238110241289</c:v>
                </c:pt>
                <c:pt idx="991">
                  <c:v>824.96198706270991</c:v>
                </c:pt>
                <c:pt idx="992">
                  <c:v>827.12712979554613</c:v>
                </c:pt>
                <c:pt idx="993">
                  <c:v>828.95548822037676</c:v>
                </c:pt>
                <c:pt idx="994">
                  <c:v>828.67864910770652</c:v>
                </c:pt>
                <c:pt idx="995">
                  <c:v>830.50094082060798</c:v>
                </c:pt>
                <c:pt idx="996">
                  <c:v>832.80225635400291</c:v>
                </c:pt>
                <c:pt idx="997">
                  <c:v>835.07763034201059</c:v>
                </c:pt>
                <c:pt idx="998">
                  <c:v>838.24770760039121</c:v>
                </c:pt>
                <c:pt idx="999">
                  <c:v>840.49358232873078</c:v>
                </c:pt>
                <c:pt idx="1000">
                  <c:v>842.80601723182792</c:v>
                </c:pt>
                <c:pt idx="1001">
                  <c:v>844.87386975856475</c:v>
                </c:pt>
                <c:pt idx="1002">
                  <c:v>847.35232742228777</c:v>
                </c:pt>
                <c:pt idx="1003">
                  <c:v>849.32889276121364</c:v>
                </c:pt>
                <c:pt idx="1004">
                  <c:v>851.50734586590499</c:v>
                </c:pt>
                <c:pt idx="1005">
                  <c:v>853.4352328056392</c:v>
                </c:pt>
                <c:pt idx="1006">
                  <c:v>857.27294566803596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D3-4A99-A3AD-9F7C44321F3E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Worst 30 Removed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Sheet1!$G$2:$G$1008</c:f>
              <c:numCache>
                <c:formatCode>General</c:formatCode>
                <c:ptCount val="1007"/>
                <c:pt idx="0">
                  <c:v>700.06417639591155</c:v>
                </c:pt>
                <c:pt idx="1">
                  <c:v>699.53047681127316</c:v>
                </c:pt>
                <c:pt idx="2">
                  <c:v>697.62147386380593</c:v>
                </c:pt>
                <c:pt idx="3">
                  <c:v>693.80132586245259</c:v>
                </c:pt>
                <c:pt idx="4">
                  <c:v>692.12471616626226</c:v>
                </c:pt>
                <c:pt idx="5">
                  <c:v>690.70263762776483</c:v>
                </c:pt>
                <c:pt idx="6">
                  <c:v>689.7122172431807</c:v>
                </c:pt>
                <c:pt idx="7">
                  <c:v>688.68190557203468</c:v>
                </c:pt>
                <c:pt idx="8">
                  <c:v>686.25458180269914</c:v>
                </c:pt>
                <c:pt idx="9">
                  <c:v>683.85427237769375</c:v>
                </c:pt>
                <c:pt idx="10">
                  <c:v>679.05797514469532</c:v>
                </c:pt>
                <c:pt idx="11">
                  <c:v>676.73358544441419</c:v>
                </c:pt>
                <c:pt idx="12">
                  <c:v>673.63973699094845</c:v>
                </c:pt>
                <c:pt idx="13">
                  <c:v>671.77791063593872</c:v>
                </c:pt>
                <c:pt idx="14">
                  <c:v>670.21269567391084</c:v>
                </c:pt>
                <c:pt idx="15">
                  <c:v>668.11791272076584</c:v>
                </c:pt>
                <c:pt idx="16">
                  <c:v>665.47165528037135</c:v>
                </c:pt>
                <c:pt idx="17">
                  <c:v>663.06601194363441</c:v>
                </c:pt>
                <c:pt idx="18">
                  <c:v>662.13300321790996</c:v>
                </c:pt>
                <c:pt idx="19">
                  <c:v>662.42463525048947</c:v>
                </c:pt>
                <c:pt idx="20">
                  <c:v>661.34405527299498</c:v>
                </c:pt>
                <c:pt idx="21">
                  <c:v>659.95523661456446</c:v>
                </c:pt>
                <c:pt idx="22">
                  <c:v>658.21935048835883</c:v>
                </c:pt>
                <c:pt idx="23">
                  <c:v>657.48320270154761</c:v>
                </c:pt>
                <c:pt idx="24">
                  <c:v>656.99309840398666</c:v>
                </c:pt>
                <c:pt idx="25">
                  <c:v>655.71596595172639</c:v>
                </c:pt>
                <c:pt idx="26">
                  <c:v>653.49913214043363</c:v>
                </c:pt>
                <c:pt idx="27">
                  <c:v>651.13963251019402</c:v>
                </c:pt>
                <c:pt idx="28">
                  <c:v>648.93485521303967</c:v>
                </c:pt>
                <c:pt idx="29">
                  <c:v>653.2775502630609</c:v>
                </c:pt>
                <c:pt idx="30">
                  <c:v>656.20776874546971</c:v>
                </c:pt>
                <c:pt idx="31">
                  <c:v>656.36806255576005</c:v>
                </c:pt>
                <c:pt idx="32">
                  <c:v>655.63435175520294</c:v>
                </c:pt>
                <c:pt idx="33">
                  <c:v>655.82588248868808</c:v>
                </c:pt>
                <c:pt idx="34">
                  <c:v>654.52016959256287</c:v>
                </c:pt>
                <c:pt idx="35">
                  <c:v>651.53754146240806</c:v>
                </c:pt>
                <c:pt idx="36">
                  <c:v>649.52696053532657</c:v>
                </c:pt>
                <c:pt idx="37">
                  <c:v>648.42815393329056</c:v>
                </c:pt>
                <c:pt idx="38">
                  <c:v>648.82335335291657</c:v>
                </c:pt>
                <c:pt idx="39">
                  <c:v>649.45215657227141</c:v>
                </c:pt>
                <c:pt idx="40">
                  <c:v>647.88024427383095</c:v>
                </c:pt>
                <c:pt idx="41">
                  <c:v>646.88435864875862</c:v>
                </c:pt>
                <c:pt idx="42">
                  <c:v>650.43076131376756</c:v>
                </c:pt>
                <c:pt idx="43">
                  <c:v>650.01547357322534</c:v>
                </c:pt>
                <c:pt idx="44">
                  <c:v>651.83258551831113</c:v>
                </c:pt>
                <c:pt idx="45">
                  <c:v>652.86662039358635</c:v>
                </c:pt>
                <c:pt idx="46">
                  <c:v>659.72205507310696</c:v>
                </c:pt>
                <c:pt idx="47">
                  <c:v>666.45774921631335</c:v>
                </c:pt>
                <c:pt idx="48">
                  <c:v>677.11931587463346</c:v>
                </c:pt>
                <c:pt idx="49">
                  <c:v>683.66125810605433</c:v>
                </c:pt>
                <c:pt idx="50">
                  <c:v>690.56790641062821</c:v>
                </c:pt>
                <c:pt idx="51">
                  <c:v>690.36935834432529</c:v>
                </c:pt>
                <c:pt idx="52">
                  <c:v>688.8890347516807</c:v>
                </c:pt>
                <c:pt idx="53">
                  <c:v>690.07413278792956</c:v>
                </c:pt>
                <c:pt idx="54">
                  <c:v>691.18783868871401</c:v>
                </c:pt>
                <c:pt idx="55">
                  <c:v>687.92698009922606</c:v>
                </c:pt>
                <c:pt idx="56">
                  <c:v>682.31169783791393</c:v>
                </c:pt>
                <c:pt idx="57">
                  <c:v>678.35446631937532</c:v>
                </c:pt>
                <c:pt idx="58">
                  <c:v>675.06192596198616</c:v>
                </c:pt>
                <c:pt idx="59">
                  <c:v>673.33595480540441</c:v>
                </c:pt>
                <c:pt idx="60">
                  <c:v>671.94519414700073</c:v>
                </c:pt>
                <c:pt idx="61">
                  <c:v>671.10286523733691</c:v>
                </c:pt>
                <c:pt idx="62">
                  <c:v>673.21405724630711</c:v>
                </c:pt>
                <c:pt idx="63">
                  <c:v>672.5693085178068</c:v>
                </c:pt>
                <c:pt idx="64">
                  <c:v>672.23641382557662</c:v>
                </c:pt>
                <c:pt idx="65">
                  <c:v>672.12559099426369</c:v>
                </c:pt>
                <c:pt idx="66">
                  <c:v>672.32741660135696</c:v>
                </c:pt>
                <c:pt idx="67">
                  <c:v>672.67119179877534</c:v>
                </c:pt>
                <c:pt idx="68">
                  <c:v>673.8353837848008</c:v>
                </c:pt>
                <c:pt idx="69">
                  <c:v>676.12549210032944</c:v>
                </c:pt>
                <c:pt idx="70">
                  <c:v>677.90734134968602</c:v>
                </c:pt>
                <c:pt idx="71">
                  <c:v>681.1169577054302</c:v>
                </c:pt>
                <c:pt idx="72">
                  <c:v>685.16141313138053</c:v>
                </c:pt>
                <c:pt idx="73">
                  <c:v>688.27640411150378</c:v>
                </c:pt>
                <c:pt idx="74">
                  <c:v>690.71920961107855</c:v>
                </c:pt>
                <c:pt idx="75">
                  <c:v>693.09404279806631</c:v>
                </c:pt>
                <c:pt idx="76">
                  <c:v>696.28247193899858</c:v>
                </c:pt>
                <c:pt idx="77">
                  <c:v>698.87731652380546</c:v>
                </c:pt>
                <c:pt idx="78">
                  <c:v>701.21476121112198</c:v>
                </c:pt>
                <c:pt idx="79">
                  <c:v>703.84532805115748</c:v>
                </c:pt>
                <c:pt idx="80">
                  <c:v>707.37612949983532</c:v>
                </c:pt>
                <c:pt idx="81">
                  <c:v>710.85670030811684</c:v>
                </c:pt>
                <c:pt idx="82">
                  <c:v>714.37558868151757</c:v>
                </c:pt>
                <c:pt idx="83">
                  <c:v>718.45768791388889</c:v>
                </c:pt>
                <c:pt idx="84">
                  <c:v>722.5080689937239</c:v>
                </c:pt>
                <c:pt idx="85">
                  <c:v>729.26443026449419</c:v>
                </c:pt>
                <c:pt idx="86">
                  <c:v>733.4414166247708</c:v>
                </c:pt>
                <c:pt idx="87">
                  <c:v>743.63691696914168</c:v>
                </c:pt>
                <c:pt idx="88">
                  <c:v>752.28837784931409</c:v>
                </c:pt>
                <c:pt idx="89">
                  <c:v>755.64717432056034</c:v>
                </c:pt>
                <c:pt idx="90">
                  <c:v>759.68092609614291</c:v>
                </c:pt>
                <c:pt idx="91">
                  <c:v>762.91401905777309</c:v>
                </c:pt>
                <c:pt idx="92">
                  <c:v>767.80595939133116</c:v>
                </c:pt>
                <c:pt idx="93">
                  <c:v>773.74139878522999</c:v>
                </c:pt>
                <c:pt idx="94">
                  <c:v>777.57681308218321</c:v>
                </c:pt>
                <c:pt idx="95">
                  <c:v>781.17356764426313</c:v>
                </c:pt>
                <c:pt idx="96">
                  <c:v>785.04924605043493</c:v>
                </c:pt>
                <c:pt idx="97">
                  <c:v>788.731893361885</c:v>
                </c:pt>
                <c:pt idx="98">
                  <c:v>792.85031885184492</c:v>
                </c:pt>
                <c:pt idx="99">
                  <c:v>798.75310497167959</c:v>
                </c:pt>
                <c:pt idx="100">
                  <c:v>802.12432069902229</c:v>
                </c:pt>
                <c:pt idx="101">
                  <c:v>805.05810381724484</c:v>
                </c:pt>
                <c:pt idx="102">
                  <c:v>808.0153202427997</c:v>
                </c:pt>
                <c:pt idx="103">
                  <c:v>810.93334129084747</c:v>
                </c:pt>
                <c:pt idx="104">
                  <c:v>813.74816581287769</c:v>
                </c:pt>
                <c:pt idx="105">
                  <c:v>816.1090553832712</c:v>
                </c:pt>
                <c:pt idx="106">
                  <c:v>819.32324879031091</c:v>
                </c:pt>
                <c:pt idx="107">
                  <c:v>822.65933116195356</c:v>
                </c:pt>
                <c:pt idx="108">
                  <c:v>826.13329635534069</c:v>
                </c:pt>
                <c:pt idx="109">
                  <c:v>830.47698546395225</c:v>
                </c:pt>
                <c:pt idx="110">
                  <c:v>834.07393210134705</c:v>
                </c:pt>
                <c:pt idx="111">
                  <c:v>837.78745837290387</c:v>
                </c:pt>
                <c:pt idx="112">
                  <c:v>841.09230535551308</c:v>
                </c:pt>
                <c:pt idx="113">
                  <c:v>844.51233210040732</c:v>
                </c:pt>
                <c:pt idx="114">
                  <c:v>847.79673940462567</c:v>
                </c:pt>
                <c:pt idx="115">
                  <c:v>851.12912048830469</c:v>
                </c:pt>
                <c:pt idx="116">
                  <c:v>854.36666995650967</c:v>
                </c:pt>
                <c:pt idx="117">
                  <c:v>857.71192488674114</c:v>
                </c:pt>
                <c:pt idx="118">
                  <c:v>861.07358250089203</c:v>
                </c:pt>
                <c:pt idx="119">
                  <c:v>864.6598506858262</c:v>
                </c:pt>
                <c:pt idx="120">
                  <c:v>867.9421365129075</c:v>
                </c:pt>
                <c:pt idx="121">
                  <c:v>871.68239471264997</c:v>
                </c:pt>
                <c:pt idx="122">
                  <c:v>876.03090987400606</c:v>
                </c:pt>
                <c:pt idx="123">
                  <c:v>882.63826405150428</c:v>
                </c:pt>
                <c:pt idx="124">
                  <c:v>887.70011836848448</c:v>
                </c:pt>
                <c:pt idx="125">
                  <c:v>890.99778397892953</c:v>
                </c:pt>
                <c:pt idx="126">
                  <c:v>894.19949567636934</c:v>
                </c:pt>
                <c:pt idx="127">
                  <c:v>896.93422801197926</c:v>
                </c:pt>
                <c:pt idx="128">
                  <c:v>906.3741323951939</c:v>
                </c:pt>
                <c:pt idx="129">
                  <c:v>908.46971407344574</c:v>
                </c:pt>
                <c:pt idx="130">
                  <c:v>910.9127099711485</c:v>
                </c:pt>
                <c:pt idx="131">
                  <c:v>913.49211796472275</c:v>
                </c:pt>
                <c:pt idx="132">
                  <c:v>916.06859370348047</c:v>
                </c:pt>
                <c:pt idx="133">
                  <c:v>918.77576043421038</c:v>
                </c:pt>
                <c:pt idx="134">
                  <c:v>921.47560973781231</c:v>
                </c:pt>
                <c:pt idx="135">
                  <c:v>924.48232835088095</c:v>
                </c:pt>
                <c:pt idx="136">
                  <c:v>927.40004409966411</c:v>
                </c:pt>
                <c:pt idx="137">
                  <c:v>930.46852001496472</c:v>
                </c:pt>
                <c:pt idx="138">
                  <c:v>933.70582224534803</c:v>
                </c:pt>
                <c:pt idx="139">
                  <c:v>936.7375979789374</c:v>
                </c:pt>
                <c:pt idx="140">
                  <c:v>939.81689406772932</c:v>
                </c:pt>
                <c:pt idx="141">
                  <c:v>942.92256901494693</c:v>
                </c:pt>
                <c:pt idx="142">
                  <c:v>945.89076625671237</c:v>
                </c:pt>
                <c:pt idx="143">
                  <c:v>948.80361322753402</c:v>
                </c:pt>
                <c:pt idx="144">
                  <c:v>951.90942791357941</c:v>
                </c:pt>
                <c:pt idx="145">
                  <c:v>955.95346954474735</c:v>
                </c:pt>
                <c:pt idx="146">
                  <c:v>959.50267727174992</c:v>
                </c:pt>
                <c:pt idx="147">
                  <c:v>963.0626207454909</c:v>
                </c:pt>
                <c:pt idx="148">
                  <c:v>966.7119870716607</c:v>
                </c:pt>
                <c:pt idx="149">
                  <c:v>970.43097880376354</c:v>
                </c:pt>
                <c:pt idx="150">
                  <c:v>974.51754114863411</c:v>
                </c:pt>
                <c:pt idx="151">
                  <c:v>978.31293910381521</c:v>
                </c:pt>
                <c:pt idx="152">
                  <c:v>982.01522743732778</c:v>
                </c:pt>
                <c:pt idx="153">
                  <c:v>985.88415812464586</c:v>
                </c:pt>
                <c:pt idx="154">
                  <c:v>989.38966166619286</c:v>
                </c:pt>
                <c:pt idx="155">
                  <c:v>992.9927952998504</c:v>
                </c:pt>
                <c:pt idx="156">
                  <c:v>996.9610019579809</c:v>
                </c:pt>
                <c:pt idx="157">
                  <c:v>1001.269318975901</c:v>
                </c:pt>
                <c:pt idx="158">
                  <c:v>1005.327876284538</c:v>
                </c:pt>
                <c:pt idx="159">
                  <c:v>1009.426752948178</c:v>
                </c:pt>
                <c:pt idx="160">
                  <c:v>1013.422870365786</c:v>
                </c:pt>
                <c:pt idx="161">
                  <c:v>1017.596858386967</c:v>
                </c:pt>
                <c:pt idx="162">
                  <c:v>1022.749511051599</c:v>
                </c:pt>
                <c:pt idx="163">
                  <c:v>1026.9279802515489</c:v>
                </c:pt>
                <c:pt idx="164">
                  <c:v>1033.220061770365</c:v>
                </c:pt>
                <c:pt idx="165">
                  <c:v>1038.3674529825651</c:v>
                </c:pt>
                <c:pt idx="166">
                  <c:v>1043.9087809365751</c:v>
                </c:pt>
                <c:pt idx="167">
                  <c:v>1048.55475238074</c:v>
                </c:pt>
                <c:pt idx="168">
                  <c:v>1053.233999337338</c:v>
                </c:pt>
                <c:pt idx="169">
                  <c:v>1058.163111197412</c:v>
                </c:pt>
                <c:pt idx="170">
                  <c:v>1062.6186537025301</c:v>
                </c:pt>
                <c:pt idx="171">
                  <c:v>1066.618552981522</c:v>
                </c:pt>
                <c:pt idx="172">
                  <c:v>1071.4068709104711</c:v>
                </c:pt>
                <c:pt idx="173">
                  <c:v>1074.9135141775539</c:v>
                </c:pt>
                <c:pt idx="174">
                  <c:v>1078.9956191064939</c:v>
                </c:pt>
                <c:pt idx="175">
                  <c:v>1082.9891079500201</c:v>
                </c:pt>
                <c:pt idx="176">
                  <c:v>1087.4094274059639</c:v>
                </c:pt>
                <c:pt idx="177">
                  <c:v>1091.7843846367541</c:v>
                </c:pt>
                <c:pt idx="178">
                  <c:v>1096.06916987113</c:v>
                </c:pt>
                <c:pt idx="179">
                  <c:v>1100.802541371924</c:v>
                </c:pt>
                <c:pt idx="180">
                  <c:v>1104.9665671912351</c:v>
                </c:pt>
                <c:pt idx="181">
                  <c:v>1109.175931661815</c:v>
                </c:pt>
                <c:pt idx="182">
                  <c:v>1113.234551534591</c:v>
                </c:pt>
                <c:pt idx="183">
                  <c:v>1117.2140475867261</c:v>
                </c:pt>
                <c:pt idx="184">
                  <c:v>1121.234266435654</c:v>
                </c:pt>
                <c:pt idx="185">
                  <c:v>1125.228027496011</c:v>
                </c:pt>
                <c:pt idx="186">
                  <c:v>1129.1579847107789</c:v>
                </c:pt>
                <c:pt idx="187">
                  <c:v>1133.2571902287459</c:v>
                </c:pt>
                <c:pt idx="188">
                  <c:v>1137.65663024113</c:v>
                </c:pt>
                <c:pt idx="189">
                  <c:v>1142.7446398833299</c:v>
                </c:pt>
                <c:pt idx="190">
                  <c:v>1147.068938392737</c:v>
                </c:pt>
                <c:pt idx="191">
                  <c:v>1151.088886666264</c:v>
                </c:pt>
                <c:pt idx="192">
                  <c:v>1154.6015397065371</c:v>
                </c:pt>
                <c:pt idx="193">
                  <c:v>1158.1474820717719</c:v>
                </c:pt>
                <c:pt idx="194">
                  <c:v>1161.224303047054</c:v>
                </c:pt>
                <c:pt idx="195">
                  <c:v>1164.821566068792</c:v>
                </c:pt>
                <c:pt idx="196">
                  <c:v>1168.2600648250291</c:v>
                </c:pt>
                <c:pt idx="197">
                  <c:v>1171.6573596799369</c:v>
                </c:pt>
                <c:pt idx="198">
                  <c:v>1175.751143006612</c:v>
                </c:pt>
                <c:pt idx="199">
                  <c:v>1179.367969389612</c:v>
                </c:pt>
                <c:pt idx="200">
                  <c:v>1183.502575874493</c:v>
                </c:pt>
                <c:pt idx="201">
                  <c:v>1187.628574550753</c:v>
                </c:pt>
                <c:pt idx="202">
                  <c:v>1192.455282844779</c:v>
                </c:pt>
                <c:pt idx="203">
                  <c:v>1196.6256366891189</c:v>
                </c:pt>
                <c:pt idx="204">
                  <c:v>1201.2086424883771</c:v>
                </c:pt>
                <c:pt idx="205">
                  <c:v>1205.6287864929091</c:v>
                </c:pt>
                <c:pt idx="206">
                  <c:v>1210.0847025607561</c:v>
                </c:pt>
                <c:pt idx="207">
                  <c:v>1214.561308560184</c:v>
                </c:pt>
                <c:pt idx="208">
                  <c:v>1218.7766300848821</c:v>
                </c:pt>
                <c:pt idx="209">
                  <c:v>1223.015016751466</c:v>
                </c:pt>
                <c:pt idx="210">
                  <c:v>1227.2896934039341</c:v>
                </c:pt>
                <c:pt idx="211">
                  <c:v>1232.0352951022969</c:v>
                </c:pt>
                <c:pt idx="212">
                  <c:v>1236.3554311111641</c:v>
                </c:pt>
                <c:pt idx="213">
                  <c:v>1240.702934289392</c:v>
                </c:pt>
                <c:pt idx="214">
                  <c:v>1242.6970231854909</c:v>
                </c:pt>
                <c:pt idx="215">
                  <c:v>1247.13603277946</c:v>
                </c:pt>
                <c:pt idx="216">
                  <c:v>1250.70009471147</c:v>
                </c:pt>
                <c:pt idx="217">
                  <c:v>1256.3844473507811</c:v>
                </c:pt>
                <c:pt idx="218">
                  <c:v>1261.3830444808621</c:v>
                </c:pt>
                <c:pt idx="219">
                  <c:v>1265.5981679029551</c:v>
                </c:pt>
                <c:pt idx="220">
                  <c:v>1270.37058412535</c:v>
                </c:pt>
                <c:pt idx="221">
                  <c:v>1275.061954886236</c:v>
                </c:pt>
                <c:pt idx="222">
                  <c:v>1279.147272975629</c:v>
                </c:pt>
                <c:pt idx="223">
                  <c:v>1283.1905516633481</c:v>
                </c:pt>
                <c:pt idx="224">
                  <c:v>1284.703174306195</c:v>
                </c:pt>
                <c:pt idx="225">
                  <c:v>1283.597892623827</c:v>
                </c:pt>
                <c:pt idx="226">
                  <c:v>1287.644704088782</c:v>
                </c:pt>
                <c:pt idx="227">
                  <c:v>1292.307815309644</c:v>
                </c:pt>
                <c:pt idx="228">
                  <c:v>1296.660058589551</c:v>
                </c:pt>
                <c:pt idx="229">
                  <c:v>1299.120336915589</c:v>
                </c:pt>
                <c:pt idx="230">
                  <c:v>1303.505922409945</c:v>
                </c:pt>
                <c:pt idx="231">
                  <c:v>1306.5932893804691</c:v>
                </c:pt>
                <c:pt idx="232">
                  <c:v>1308.541709797672</c:v>
                </c:pt>
                <c:pt idx="233">
                  <c:v>1312.3847163879191</c:v>
                </c:pt>
                <c:pt idx="234">
                  <c:v>1314.8534937007939</c:v>
                </c:pt>
                <c:pt idx="235">
                  <c:v>1318.945435162128</c:v>
                </c:pt>
                <c:pt idx="236">
                  <c:v>1321.6228978103179</c:v>
                </c:pt>
                <c:pt idx="237">
                  <c:v>1324.331712580745</c:v>
                </c:pt>
                <c:pt idx="238">
                  <c:v>1327.7351087682341</c:v>
                </c:pt>
                <c:pt idx="239">
                  <c:v>1331.276592010106</c:v>
                </c:pt>
                <c:pt idx="240">
                  <c:v>1334.539368098812</c:v>
                </c:pt>
                <c:pt idx="241">
                  <c:v>1337.3393990080019</c:v>
                </c:pt>
                <c:pt idx="242">
                  <c:v>1338.5511542978461</c:v>
                </c:pt>
                <c:pt idx="243">
                  <c:v>1339.7399381346261</c:v>
                </c:pt>
                <c:pt idx="244">
                  <c:v>1341.9899971774521</c:v>
                </c:pt>
                <c:pt idx="245">
                  <c:v>1344.483903765768</c:v>
                </c:pt>
                <c:pt idx="246">
                  <c:v>1346.60805797441</c:v>
                </c:pt>
                <c:pt idx="247">
                  <c:v>1348.420494820884</c:v>
                </c:pt>
                <c:pt idx="248">
                  <c:v>1350.4516094415289</c:v>
                </c:pt>
                <c:pt idx="249">
                  <c:v>1351.737362621225</c:v>
                </c:pt>
                <c:pt idx="250">
                  <c:v>1352.790680143075</c:v>
                </c:pt>
                <c:pt idx="251">
                  <c:v>1355.133316642633</c:v>
                </c:pt>
                <c:pt idx="252">
                  <c:v>1357.004822024127</c:v>
                </c:pt>
                <c:pt idx="253">
                  <c:v>1358.648727061272</c:v>
                </c:pt>
                <c:pt idx="254">
                  <c:v>1359.3775412525231</c:v>
                </c:pt>
                <c:pt idx="255">
                  <c:v>1361.559391032021</c:v>
                </c:pt>
                <c:pt idx="256">
                  <c:v>1363.0127998509411</c:v>
                </c:pt>
                <c:pt idx="257">
                  <c:v>1363.4334149932399</c:v>
                </c:pt>
                <c:pt idx="258">
                  <c:v>1365.493043761209</c:v>
                </c:pt>
                <c:pt idx="259">
                  <c:v>1367.4584184010939</c:v>
                </c:pt>
                <c:pt idx="260">
                  <c:v>1369.1790818617101</c:v>
                </c:pt>
                <c:pt idx="261">
                  <c:v>1369.6241046203249</c:v>
                </c:pt>
                <c:pt idx="262">
                  <c:v>1371.0619407460531</c:v>
                </c:pt>
                <c:pt idx="263">
                  <c:v>1372.390568761243</c:v>
                </c:pt>
                <c:pt idx="264">
                  <c:v>1374.148781065076</c:v>
                </c:pt>
                <c:pt idx="265">
                  <c:v>1376.212846444346</c:v>
                </c:pt>
                <c:pt idx="266">
                  <c:v>1378.652620647609</c:v>
                </c:pt>
                <c:pt idx="267">
                  <c:v>1380.886598792122</c:v>
                </c:pt>
                <c:pt idx="268">
                  <c:v>1383.128913822517</c:v>
                </c:pt>
                <c:pt idx="269">
                  <c:v>1384.487593304244</c:v>
                </c:pt>
                <c:pt idx="270">
                  <c:v>1386.1256696642261</c:v>
                </c:pt>
                <c:pt idx="271">
                  <c:v>1383.5747994905621</c:v>
                </c:pt>
                <c:pt idx="272">
                  <c:v>1383.28883193357</c:v>
                </c:pt>
                <c:pt idx="273">
                  <c:v>1381.351247393573</c:v>
                </c:pt>
                <c:pt idx="274">
                  <c:v>1381.884604677228</c:v>
                </c:pt>
                <c:pt idx="275">
                  <c:v>1383.4188538456481</c:v>
                </c:pt>
                <c:pt idx="276">
                  <c:v>1385.604560194208</c:v>
                </c:pt>
                <c:pt idx="277">
                  <c:v>1386.8955504905159</c:v>
                </c:pt>
                <c:pt idx="278">
                  <c:v>1389.3958017512609</c:v>
                </c:pt>
                <c:pt idx="279">
                  <c:v>1391.855018394838</c:v>
                </c:pt>
                <c:pt idx="280">
                  <c:v>1394.463031912635</c:v>
                </c:pt>
                <c:pt idx="281">
                  <c:v>1397.596248408614</c:v>
                </c:pt>
                <c:pt idx="282">
                  <c:v>1399.466533736846</c:v>
                </c:pt>
                <c:pt idx="283">
                  <c:v>1399.9801700068649</c:v>
                </c:pt>
                <c:pt idx="284">
                  <c:v>1397.4324266599101</c:v>
                </c:pt>
                <c:pt idx="285">
                  <c:v>1398.152749043358</c:v>
                </c:pt>
                <c:pt idx="286">
                  <c:v>1395.220484702852</c:v>
                </c:pt>
                <c:pt idx="287">
                  <c:v>1393.118766956705</c:v>
                </c:pt>
                <c:pt idx="288">
                  <c:v>1394.08225369702</c:v>
                </c:pt>
                <c:pt idx="289">
                  <c:v>1395.223418193252</c:v>
                </c:pt>
                <c:pt idx="290">
                  <c:v>1396.0707821111321</c:v>
                </c:pt>
                <c:pt idx="291">
                  <c:v>1398.014693405268</c:v>
                </c:pt>
                <c:pt idx="292">
                  <c:v>1400.1693864858851</c:v>
                </c:pt>
                <c:pt idx="293">
                  <c:v>1402.2082757471489</c:v>
                </c:pt>
                <c:pt idx="294">
                  <c:v>1403.940416290965</c:v>
                </c:pt>
                <c:pt idx="295">
                  <c:v>1405.2323383675159</c:v>
                </c:pt>
                <c:pt idx="296">
                  <c:v>1407.1989960523049</c:v>
                </c:pt>
                <c:pt idx="297">
                  <c:v>1408.0315139338541</c:v>
                </c:pt>
                <c:pt idx="298">
                  <c:v>1403.717925439204</c:v>
                </c:pt>
                <c:pt idx="299">
                  <c:v>1404.2331791150771</c:v>
                </c:pt>
                <c:pt idx="300">
                  <c:v>1401.8296089383559</c:v>
                </c:pt>
                <c:pt idx="301">
                  <c:v>1401.3841571448879</c:v>
                </c:pt>
                <c:pt idx="302">
                  <c:v>1400.909046656355</c:v>
                </c:pt>
                <c:pt idx="303">
                  <c:v>1398.510417187247</c:v>
                </c:pt>
                <c:pt idx="304">
                  <c:v>1407.636678757905</c:v>
                </c:pt>
                <c:pt idx="305">
                  <c:v>1405.1368893322101</c:v>
                </c:pt>
                <c:pt idx="306">
                  <c:v>1398.8315147800099</c:v>
                </c:pt>
                <c:pt idx="307">
                  <c:v>1374.926117082724</c:v>
                </c:pt>
                <c:pt idx="308">
                  <c:v>1374.3007206028781</c:v>
                </c:pt>
                <c:pt idx="309">
                  <c:v>1352.939153025025</c:v>
                </c:pt>
                <c:pt idx="310">
                  <c:v>1352.2566599851179</c:v>
                </c:pt>
                <c:pt idx="311">
                  <c:v>1354.778433872644</c:v>
                </c:pt>
                <c:pt idx="312">
                  <c:v>1351.5305733653411</c:v>
                </c:pt>
                <c:pt idx="313">
                  <c:v>1353.798660429457</c:v>
                </c:pt>
                <c:pt idx="314">
                  <c:v>1334.553773857971</c:v>
                </c:pt>
                <c:pt idx="315">
                  <c:v>1323.5943546572109</c:v>
                </c:pt>
                <c:pt idx="316">
                  <c:v>1301.3357084956899</c:v>
                </c:pt>
                <c:pt idx="317">
                  <c:v>1299.1212354622719</c:v>
                </c:pt>
                <c:pt idx="318">
                  <c:v>1297.5264477567409</c:v>
                </c:pt>
                <c:pt idx="319">
                  <c:v>1265.801738437739</c:v>
                </c:pt>
                <c:pt idx="320">
                  <c:v>1272.5621522945571</c:v>
                </c:pt>
                <c:pt idx="321">
                  <c:v>1265.020348460223</c:v>
                </c:pt>
                <c:pt idx="322">
                  <c:v>1258.016079205119</c:v>
                </c:pt>
                <c:pt idx="323">
                  <c:v>1260.6338013044499</c:v>
                </c:pt>
                <c:pt idx="324">
                  <c:v>1253.544668068788</c:v>
                </c:pt>
                <c:pt idx="325">
                  <c:v>1248.2941245160889</c:v>
                </c:pt>
                <c:pt idx="326">
                  <c:v>1243.5908540405819</c:v>
                </c:pt>
                <c:pt idx="327">
                  <c:v>1239.5736043094951</c:v>
                </c:pt>
                <c:pt idx="328">
                  <c:v>1234.81222032966</c:v>
                </c:pt>
                <c:pt idx="329">
                  <c:v>1229.858275053369</c:v>
                </c:pt>
                <c:pt idx="330">
                  <c:v>1218.308405317201</c:v>
                </c:pt>
                <c:pt idx="331">
                  <c:v>1212.4179293162269</c:v>
                </c:pt>
                <c:pt idx="332">
                  <c:v>1210.341041979186</c:v>
                </c:pt>
                <c:pt idx="333">
                  <c:v>1204.0044071712221</c:v>
                </c:pt>
                <c:pt idx="334">
                  <c:v>1192.0050250285699</c:v>
                </c:pt>
                <c:pt idx="335">
                  <c:v>1185.235562384657</c:v>
                </c:pt>
                <c:pt idx="336">
                  <c:v>1177.0202893002861</c:v>
                </c:pt>
                <c:pt idx="337">
                  <c:v>1170.430710242129</c:v>
                </c:pt>
                <c:pt idx="338">
                  <c:v>1163.460740415177</c:v>
                </c:pt>
                <c:pt idx="339">
                  <c:v>1158.237508544762</c:v>
                </c:pt>
                <c:pt idx="340">
                  <c:v>1150.3641778405761</c:v>
                </c:pt>
                <c:pt idx="341">
                  <c:v>1139.756923659106</c:v>
                </c:pt>
                <c:pt idx="342">
                  <c:v>1135.5771724318431</c:v>
                </c:pt>
                <c:pt idx="343">
                  <c:v>1122.3780906720419</c:v>
                </c:pt>
                <c:pt idx="344">
                  <c:v>1116.808871831201</c:v>
                </c:pt>
                <c:pt idx="345">
                  <c:v>1106.622094583553</c:v>
                </c:pt>
                <c:pt idx="346">
                  <c:v>1081.744704620919</c:v>
                </c:pt>
                <c:pt idx="347">
                  <c:v>1076.1720354615859</c:v>
                </c:pt>
                <c:pt idx="348">
                  <c:v>1071.979017277117</c:v>
                </c:pt>
                <c:pt idx="349">
                  <c:v>1072.4809364342971</c:v>
                </c:pt>
                <c:pt idx="350">
                  <c:v>1068.788208921555</c:v>
                </c:pt>
                <c:pt idx="351">
                  <c:v>1065.972259777855</c:v>
                </c:pt>
                <c:pt idx="352">
                  <c:v>1064.2702209645729</c:v>
                </c:pt>
                <c:pt idx="353">
                  <c:v>1061.009966598976</c:v>
                </c:pt>
                <c:pt idx="354">
                  <c:v>1056.4426432321941</c:v>
                </c:pt>
                <c:pt idx="355">
                  <c:v>1053.993354609082</c:v>
                </c:pt>
                <c:pt idx="356">
                  <c:v>1050.3276275491719</c:v>
                </c:pt>
                <c:pt idx="357">
                  <c:v>1047.9992108442391</c:v>
                </c:pt>
                <c:pt idx="358">
                  <c:v>1046.846756000069</c:v>
                </c:pt>
                <c:pt idx="359">
                  <c:v>1054.3644067748751</c:v>
                </c:pt>
                <c:pt idx="360">
                  <c:v>1051.208112765825</c:v>
                </c:pt>
                <c:pt idx="361">
                  <c:v>1047.2660277689031</c:v>
                </c:pt>
                <c:pt idx="362">
                  <c:v>1042.5785135969229</c:v>
                </c:pt>
                <c:pt idx="363">
                  <c:v>1037.779882468448</c:v>
                </c:pt>
                <c:pt idx="364">
                  <c:v>1033.771109540369</c:v>
                </c:pt>
                <c:pt idx="365">
                  <c:v>1031.4098490757981</c:v>
                </c:pt>
                <c:pt idx="366">
                  <c:v>1026.2811717079189</c:v>
                </c:pt>
                <c:pt idx="367">
                  <c:v>1022.263208511485</c:v>
                </c:pt>
                <c:pt idx="368">
                  <c:v>1018.21437466048</c:v>
                </c:pt>
                <c:pt idx="369">
                  <c:v>1012.656043480425</c:v>
                </c:pt>
                <c:pt idx="370">
                  <c:v>1008.113191689898</c:v>
                </c:pt>
                <c:pt idx="371">
                  <c:v>1002.7550604582769</c:v>
                </c:pt>
                <c:pt idx="372">
                  <c:v>999.68405357506526</c:v>
                </c:pt>
                <c:pt idx="373">
                  <c:v>997.23840506103636</c:v>
                </c:pt>
                <c:pt idx="374">
                  <c:v>994.17447055275761</c:v>
                </c:pt>
                <c:pt idx="375">
                  <c:v>1008.276710837672</c:v>
                </c:pt>
                <c:pt idx="376">
                  <c:v>1003.735918604822</c:v>
                </c:pt>
                <c:pt idx="377">
                  <c:v>999.14072207280014</c:v>
                </c:pt>
                <c:pt idx="378">
                  <c:v>995.87777087352697</c:v>
                </c:pt>
                <c:pt idx="379">
                  <c:v>995.01058378985613</c:v>
                </c:pt>
                <c:pt idx="380">
                  <c:v>992.91214834045331</c:v>
                </c:pt>
                <c:pt idx="381">
                  <c:v>992.79578682049475</c:v>
                </c:pt>
                <c:pt idx="382">
                  <c:v>983.23988930088194</c:v>
                </c:pt>
                <c:pt idx="383">
                  <c:v>979.21858341393101</c:v>
                </c:pt>
                <c:pt idx="384">
                  <c:v>975.46561063639672</c:v>
                </c:pt>
                <c:pt idx="385">
                  <c:v>970.45218072258535</c:v>
                </c:pt>
                <c:pt idx="386">
                  <c:v>967.80567940535479</c:v>
                </c:pt>
                <c:pt idx="387">
                  <c:v>963.7406938012316</c:v>
                </c:pt>
                <c:pt idx="388">
                  <c:v>960.0380442714112</c:v>
                </c:pt>
                <c:pt idx="389">
                  <c:v>958.04737347802097</c:v>
                </c:pt>
                <c:pt idx="390">
                  <c:v>954.24514004847697</c:v>
                </c:pt>
                <c:pt idx="391">
                  <c:v>952.68755060005026</c:v>
                </c:pt>
                <c:pt idx="392">
                  <c:v>950.07002441475561</c:v>
                </c:pt>
                <c:pt idx="393">
                  <c:v>945.89370081655056</c:v>
                </c:pt>
                <c:pt idx="394">
                  <c:v>941.52133706968289</c:v>
                </c:pt>
                <c:pt idx="395">
                  <c:v>937.79689761157442</c:v>
                </c:pt>
                <c:pt idx="396">
                  <c:v>934.18780501500441</c:v>
                </c:pt>
                <c:pt idx="397">
                  <c:v>930.43144552757508</c:v>
                </c:pt>
                <c:pt idx="398">
                  <c:v>926.51733841476732</c:v>
                </c:pt>
                <c:pt idx="399">
                  <c:v>924.75875569515051</c:v>
                </c:pt>
                <c:pt idx="400">
                  <c:v>921.22736629337976</c:v>
                </c:pt>
                <c:pt idx="401">
                  <c:v>918.68632093721067</c:v>
                </c:pt>
                <c:pt idx="402">
                  <c:v>918.59579931067549</c:v>
                </c:pt>
                <c:pt idx="403">
                  <c:v>916.88842885424094</c:v>
                </c:pt>
                <c:pt idx="404">
                  <c:v>912.7610096571558</c:v>
                </c:pt>
                <c:pt idx="405">
                  <c:v>909.61426762645272</c:v>
                </c:pt>
                <c:pt idx="406">
                  <c:v>907.4999647900878</c:v>
                </c:pt>
                <c:pt idx="407">
                  <c:v>905.82947803807986</c:v>
                </c:pt>
                <c:pt idx="408">
                  <c:v>902.52223078910617</c:v>
                </c:pt>
                <c:pt idx="409">
                  <c:v>901.48143215637435</c:v>
                </c:pt>
                <c:pt idx="410">
                  <c:v>896.62997887637141</c:v>
                </c:pt>
                <c:pt idx="411">
                  <c:v>893.90764734029017</c:v>
                </c:pt>
                <c:pt idx="412">
                  <c:v>891.00300608952</c:v>
                </c:pt>
                <c:pt idx="413">
                  <c:v>886.96348987868021</c:v>
                </c:pt>
                <c:pt idx="414">
                  <c:v>882.32590364751445</c:v>
                </c:pt>
                <c:pt idx="415">
                  <c:v>879.88007161074984</c:v>
                </c:pt>
                <c:pt idx="416">
                  <c:v>882.50522727606028</c:v>
                </c:pt>
                <c:pt idx="417">
                  <c:v>879.74130185123101</c:v>
                </c:pt>
                <c:pt idx="418">
                  <c:v>876.94754300901798</c:v>
                </c:pt>
                <c:pt idx="419">
                  <c:v>873.62225630007924</c:v>
                </c:pt>
                <c:pt idx="420">
                  <c:v>875.82125124595598</c:v>
                </c:pt>
                <c:pt idx="421">
                  <c:v>876.29512092113043</c:v>
                </c:pt>
                <c:pt idx="422">
                  <c:v>873.9494955765656</c:v>
                </c:pt>
                <c:pt idx="423">
                  <c:v>870.55492024072601</c:v>
                </c:pt>
                <c:pt idx="424">
                  <c:v>869.22566171003086</c:v>
                </c:pt>
                <c:pt idx="425">
                  <c:v>866.68120471988379</c:v>
                </c:pt>
                <c:pt idx="426">
                  <c:v>865.24269866991926</c:v>
                </c:pt>
                <c:pt idx="427">
                  <c:v>863.62193672166927</c:v>
                </c:pt>
                <c:pt idx="428">
                  <c:v>860.34352979938694</c:v>
                </c:pt>
                <c:pt idx="429">
                  <c:v>857.55939087499928</c:v>
                </c:pt>
                <c:pt idx="430">
                  <c:v>854.1535699408762</c:v>
                </c:pt>
                <c:pt idx="431">
                  <c:v>852.2384410785744</c:v>
                </c:pt>
                <c:pt idx="432">
                  <c:v>850.63617852292873</c:v>
                </c:pt>
                <c:pt idx="433">
                  <c:v>847.48724329671586</c:v>
                </c:pt>
                <c:pt idx="434">
                  <c:v>844.71783748265705</c:v>
                </c:pt>
                <c:pt idx="435">
                  <c:v>842.69315805783219</c:v>
                </c:pt>
                <c:pt idx="436">
                  <c:v>841.07732831653016</c:v>
                </c:pt>
                <c:pt idx="437">
                  <c:v>841.64201770430316</c:v>
                </c:pt>
                <c:pt idx="438">
                  <c:v>842.82029406886363</c:v>
                </c:pt>
                <c:pt idx="439">
                  <c:v>841.14967725895326</c:v>
                </c:pt>
                <c:pt idx="440">
                  <c:v>843.43724988465249</c:v>
                </c:pt>
                <c:pt idx="441">
                  <c:v>847.38450445027649</c:v>
                </c:pt>
                <c:pt idx="442">
                  <c:v>851.17919149045019</c:v>
                </c:pt>
                <c:pt idx="443">
                  <c:v>849.39131316111127</c:v>
                </c:pt>
                <c:pt idx="444">
                  <c:v>849.33659860107286</c:v>
                </c:pt>
                <c:pt idx="445">
                  <c:v>848.13262704956844</c:v>
                </c:pt>
                <c:pt idx="446">
                  <c:v>845.06009125838909</c:v>
                </c:pt>
                <c:pt idx="447">
                  <c:v>841.81102103625801</c:v>
                </c:pt>
                <c:pt idx="448">
                  <c:v>838.7484394195501</c:v>
                </c:pt>
                <c:pt idx="449">
                  <c:v>835.75860253940095</c:v>
                </c:pt>
                <c:pt idx="450">
                  <c:v>832.95394953620371</c:v>
                </c:pt>
                <c:pt idx="451">
                  <c:v>830.152664920917</c:v>
                </c:pt>
                <c:pt idx="452">
                  <c:v>827.24381133656846</c:v>
                </c:pt>
                <c:pt idx="453">
                  <c:v>824.2653999180219</c:v>
                </c:pt>
                <c:pt idx="454">
                  <c:v>822.36759503201802</c:v>
                </c:pt>
                <c:pt idx="455">
                  <c:v>819.86712564370805</c:v>
                </c:pt>
                <c:pt idx="456">
                  <c:v>817.00654326493225</c:v>
                </c:pt>
                <c:pt idx="457">
                  <c:v>814.35569455921905</c:v>
                </c:pt>
                <c:pt idx="458">
                  <c:v>811.89691424788805</c:v>
                </c:pt>
                <c:pt idx="459">
                  <c:v>809.16247502333204</c:v>
                </c:pt>
                <c:pt idx="460">
                  <c:v>805.79434106731833</c:v>
                </c:pt>
                <c:pt idx="461">
                  <c:v>806.32222313915099</c:v>
                </c:pt>
                <c:pt idx="462">
                  <c:v>803.75102472225922</c:v>
                </c:pt>
                <c:pt idx="463">
                  <c:v>801.191396208941</c:v>
                </c:pt>
                <c:pt idx="464">
                  <c:v>798.50358699656681</c:v>
                </c:pt>
                <c:pt idx="465">
                  <c:v>795.88292086353238</c:v>
                </c:pt>
                <c:pt idx="466">
                  <c:v>793.11927923356484</c:v>
                </c:pt>
                <c:pt idx="467">
                  <c:v>790.93936252623814</c:v>
                </c:pt>
                <c:pt idx="468">
                  <c:v>787.86372915638583</c:v>
                </c:pt>
                <c:pt idx="469">
                  <c:v>785.74765995548989</c:v>
                </c:pt>
                <c:pt idx="470">
                  <c:v>784.20995631775179</c:v>
                </c:pt>
                <c:pt idx="471">
                  <c:v>780.46544672868481</c:v>
                </c:pt>
                <c:pt idx="472">
                  <c:v>779.93075947575824</c:v>
                </c:pt>
                <c:pt idx="473">
                  <c:v>776.00867670033858</c:v>
                </c:pt>
                <c:pt idx="474">
                  <c:v>776.06959237990918</c:v>
                </c:pt>
                <c:pt idx="475">
                  <c:v>773.18903274018612</c:v>
                </c:pt>
                <c:pt idx="476">
                  <c:v>772.68065746717434</c:v>
                </c:pt>
                <c:pt idx="477">
                  <c:v>772.58311343024536</c:v>
                </c:pt>
                <c:pt idx="478">
                  <c:v>769.7833238975154</c:v>
                </c:pt>
                <c:pt idx="479">
                  <c:v>767.34114902030433</c:v>
                </c:pt>
                <c:pt idx="480">
                  <c:v>772.31337597502682</c:v>
                </c:pt>
                <c:pt idx="481">
                  <c:v>770.88022657245904</c:v>
                </c:pt>
                <c:pt idx="482">
                  <c:v>768.79523502595282</c:v>
                </c:pt>
                <c:pt idx="483">
                  <c:v>774.80584333868103</c:v>
                </c:pt>
                <c:pt idx="484">
                  <c:v>782.68906088355186</c:v>
                </c:pt>
                <c:pt idx="485">
                  <c:v>780.69196550067102</c:v>
                </c:pt>
                <c:pt idx="486">
                  <c:v>789.49734568886868</c:v>
                </c:pt>
                <c:pt idx="487">
                  <c:v>787.26993649828603</c:v>
                </c:pt>
                <c:pt idx="488">
                  <c:v>786.1646203950022</c:v>
                </c:pt>
                <c:pt idx="489">
                  <c:v>784.49878612678242</c:v>
                </c:pt>
                <c:pt idx="490">
                  <c:v>782.15323747812272</c:v>
                </c:pt>
                <c:pt idx="491">
                  <c:v>779.49783415066202</c:v>
                </c:pt>
                <c:pt idx="492">
                  <c:v>781.32951203612708</c:v>
                </c:pt>
                <c:pt idx="493">
                  <c:v>778.39884752361945</c:v>
                </c:pt>
                <c:pt idx="494">
                  <c:v>776.54394435008101</c:v>
                </c:pt>
                <c:pt idx="495">
                  <c:v>775.26260506507083</c:v>
                </c:pt>
                <c:pt idx="496">
                  <c:v>773.38379473002794</c:v>
                </c:pt>
                <c:pt idx="497">
                  <c:v>771.3861902331206</c:v>
                </c:pt>
                <c:pt idx="498">
                  <c:v>771.04956430079915</c:v>
                </c:pt>
                <c:pt idx="499">
                  <c:v>773.86766642097496</c:v>
                </c:pt>
                <c:pt idx="500">
                  <c:v>772.07271993508789</c:v>
                </c:pt>
                <c:pt idx="501">
                  <c:v>770.17698168614947</c:v>
                </c:pt>
                <c:pt idx="502">
                  <c:v>768.63186119864179</c:v>
                </c:pt>
                <c:pt idx="503">
                  <c:v>767.20543336765706</c:v>
                </c:pt>
                <c:pt idx="504">
                  <c:v>766.53990777261799</c:v>
                </c:pt>
                <c:pt idx="505">
                  <c:v>765.58158998535112</c:v>
                </c:pt>
                <c:pt idx="506">
                  <c:v>767.18790033848836</c:v>
                </c:pt>
                <c:pt idx="507">
                  <c:v>771.85807005767026</c:v>
                </c:pt>
                <c:pt idx="508">
                  <c:v>773.34838033839594</c:v>
                </c:pt>
                <c:pt idx="509">
                  <c:v>771.43426130012324</c:v>
                </c:pt>
                <c:pt idx="510">
                  <c:v>769.9274311428494</c:v>
                </c:pt>
                <c:pt idx="511">
                  <c:v>776.11920890893657</c:v>
                </c:pt>
                <c:pt idx="512">
                  <c:v>774.48863469274932</c:v>
                </c:pt>
                <c:pt idx="513">
                  <c:v>778.42848366415717</c:v>
                </c:pt>
                <c:pt idx="514">
                  <c:v>777.61898471192058</c:v>
                </c:pt>
                <c:pt idx="515">
                  <c:v>776.75083910280819</c:v>
                </c:pt>
                <c:pt idx="516">
                  <c:v>776.34183538073603</c:v>
                </c:pt>
                <c:pt idx="517">
                  <c:v>774.87886486855837</c:v>
                </c:pt>
                <c:pt idx="518">
                  <c:v>777.93097869766166</c:v>
                </c:pt>
                <c:pt idx="519">
                  <c:v>776.00780914828215</c:v>
                </c:pt>
                <c:pt idx="520">
                  <c:v>780.65592130932066</c:v>
                </c:pt>
                <c:pt idx="521">
                  <c:v>783.52290847426946</c:v>
                </c:pt>
                <c:pt idx="522">
                  <c:v>794.17687281664678</c:v>
                </c:pt>
                <c:pt idx="523">
                  <c:v>797.18312471201955</c:v>
                </c:pt>
                <c:pt idx="524">
                  <c:v>801.54094462784019</c:v>
                </c:pt>
                <c:pt idx="525">
                  <c:v>798.6083517835466</c:v>
                </c:pt>
                <c:pt idx="526">
                  <c:v>799.1580581259683</c:v>
                </c:pt>
                <c:pt idx="527">
                  <c:v>796.78430647484174</c:v>
                </c:pt>
                <c:pt idx="528">
                  <c:v>794.22644763537153</c:v>
                </c:pt>
                <c:pt idx="529">
                  <c:v>790.22350915904588</c:v>
                </c:pt>
                <c:pt idx="530">
                  <c:v>787.96044801522407</c:v>
                </c:pt>
                <c:pt idx="531">
                  <c:v>785.51405950530852</c:v>
                </c:pt>
                <c:pt idx="532">
                  <c:v>783.53435848343588</c:v>
                </c:pt>
                <c:pt idx="533">
                  <c:v>781.75990584850751</c:v>
                </c:pt>
                <c:pt idx="534">
                  <c:v>779.9058073163153</c:v>
                </c:pt>
                <c:pt idx="535">
                  <c:v>777.84182778484683</c:v>
                </c:pt>
                <c:pt idx="536">
                  <c:v>775.70794176698075</c:v>
                </c:pt>
                <c:pt idx="537">
                  <c:v>773.56890316902047</c:v>
                </c:pt>
                <c:pt idx="538">
                  <c:v>771.50930910708905</c:v>
                </c:pt>
                <c:pt idx="539">
                  <c:v>769.42751301927137</c:v>
                </c:pt>
                <c:pt idx="540">
                  <c:v>767.42899999213103</c:v>
                </c:pt>
                <c:pt idx="541">
                  <c:v>765.61711289854748</c:v>
                </c:pt>
                <c:pt idx="542">
                  <c:v>763.87083852902003</c:v>
                </c:pt>
                <c:pt idx="543">
                  <c:v>762.16261555274582</c:v>
                </c:pt>
                <c:pt idx="544">
                  <c:v>760.31430448319827</c:v>
                </c:pt>
                <c:pt idx="545">
                  <c:v>758.37976521617759</c:v>
                </c:pt>
                <c:pt idx="546">
                  <c:v>756.77231050068997</c:v>
                </c:pt>
                <c:pt idx="547">
                  <c:v>755.14703991028421</c:v>
                </c:pt>
                <c:pt idx="548">
                  <c:v>753.45510903402703</c:v>
                </c:pt>
                <c:pt idx="549">
                  <c:v>751.76415723487673</c:v>
                </c:pt>
                <c:pt idx="550">
                  <c:v>750.55700524693316</c:v>
                </c:pt>
                <c:pt idx="551">
                  <c:v>749.47525185115046</c:v>
                </c:pt>
                <c:pt idx="552">
                  <c:v>748.10282455530285</c:v>
                </c:pt>
                <c:pt idx="553">
                  <c:v>746.46275510700139</c:v>
                </c:pt>
                <c:pt idx="554">
                  <c:v>741.66290145519679</c:v>
                </c:pt>
                <c:pt idx="555">
                  <c:v>739.58488283375425</c:v>
                </c:pt>
                <c:pt idx="556">
                  <c:v>738.14600928372886</c:v>
                </c:pt>
                <c:pt idx="557">
                  <c:v>736.10828775760194</c:v>
                </c:pt>
                <c:pt idx="558">
                  <c:v>734.73795486356926</c:v>
                </c:pt>
                <c:pt idx="559">
                  <c:v>733.44674572279257</c:v>
                </c:pt>
                <c:pt idx="560">
                  <c:v>732.04303047258384</c:v>
                </c:pt>
                <c:pt idx="561">
                  <c:v>730.84736187640544</c:v>
                </c:pt>
                <c:pt idx="562">
                  <c:v>728.31806854906301</c:v>
                </c:pt>
                <c:pt idx="563">
                  <c:v>727.17011189363654</c:v>
                </c:pt>
                <c:pt idx="564">
                  <c:v>726.16625637750246</c:v>
                </c:pt>
                <c:pt idx="565">
                  <c:v>726.56992777849894</c:v>
                </c:pt>
                <c:pt idx="566">
                  <c:v>725.67160046596598</c:v>
                </c:pt>
                <c:pt idx="567">
                  <c:v>723.85260192763349</c:v>
                </c:pt>
                <c:pt idx="568">
                  <c:v>722.61868208086071</c:v>
                </c:pt>
                <c:pt idx="569">
                  <c:v>717.25136404098282</c:v>
                </c:pt>
                <c:pt idx="570">
                  <c:v>714.94349253444921</c:v>
                </c:pt>
                <c:pt idx="571">
                  <c:v>713.73808858255904</c:v>
                </c:pt>
                <c:pt idx="572">
                  <c:v>712.69384986678892</c:v>
                </c:pt>
                <c:pt idx="573">
                  <c:v>710.86940530748222</c:v>
                </c:pt>
                <c:pt idx="574">
                  <c:v>709.7581353864208</c:v>
                </c:pt>
                <c:pt idx="575">
                  <c:v>706.23428384677413</c:v>
                </c:pt>
                <c:pt idx="576">
                  <c:v>703.55657077852925</c:v>
                </c:pt>
                <c:pt idx="577">
                  <c:v>702.60657647570099</c:v>
                </c:pt>
                <c:pt idx="578">
                  <c:v>702.95973784624414</c:v>
                </c:pt>
                <c:pt idx="579">
                  <c:v>702.57260206064404</c:v>
                </c:pt>
                <c:pt idx="580">
                  <c:v>701.57944948797945</c:v>
                </c:pt>
                <c:pt idx="581">
                  <c:v>701.1247166152566</c:v>
                </c:pt>
                <c:pt idx="582">
                  <c:v>702.15792481973267</c:v>
                </c:pt>
                <c:pt idx="583">
                  <c:v>701.90395329099169</c:v>
                </c:pt>
                <c:pt idx="584">
                  <c:v>704.08170143958921</c:v>
                </c:pt>
                <c:pt idx="585">
                  <c:v>704.29984356575017</c:v>
                </c:pt>
                <c:pt idx="586">
                  <c:v>702.8468938788269</c:v>
                </c:pt>
                <c:pt idx="587">
                  <c:v>703.51991459584383</c:v>
                </c:pt>
                <c:pt idx="588">
                  <c:v>702.18501553055</c:v>
                </c:pt>
                <c:pt idx="589">
                  <c:v>700.87678873633922</c:v>
                </c:pt>
                <c:pt idx="590">
                  <c:v>701.99252862967126</c:v>
                </c:pt>
                <c:pt idx="591">
                  <c:v>701.2566234423399</c:v>
                </c:pt>
                <c:pt idx="592">
                  <c:v>700.41633850119615</c:v>
                </c:pt>
                <c:pt idx="593">
                  <c:v>699.41095426192396</c:v>
                </c:pt>
                <c:pt idx="594">
                  <c:v>697.86664550186572</c:v>
                </c:pt>
                <c:pt idx="595">
                  <c:v>696.3711562427975</c:v>
                </c:pt>
                <c:pt idx="596">
                  <c:v>696.22812584341477</c:v>
                </c:pt>
                <c:pt idx="597">
                  <c:v>695.31197659301222</c:v>
                </c:pt>
                <c:pt idx="598">
                  <c:v>696.70170117999953</c:v>
                </c:pt>
                <c:pt idx="599">
                  <c:v>700.60606806335591</c:v>
                </c:pt>
                <c:pt idx="600">
                  <c:v>700.37774304486811</c:v>
                </c:pt>
                <c:pt idx="601">
                  <c:v>700.2266489280571</c:v>
                </c:pt>
                <c:pt idx="602">
                  <c:v>700.25928696886763</c:v>
                </c:pt>
                <c:pt idx="603">
                  <c:v>700.04670034641867</c:v>
                </c:pt>
                <c:pt idx="604">
                  <c:v>700.17918755176606</c:v>
                </c:pt>
                <c:pt idx="605">
                  <c:v>701.39188526297244</c:v>
                </c:pt>
                <c:pt idx="606">
                  <c:v>700.96682866717958</c:v>
                </c:pt>
                <c:pt idx="607">
                  <c:v>699.32264197134577</c:v>
                </c:pt>
                <c:pt idx="608">
                  <c:v>697.28641903518985</c:v>
                </c:pt>
                <c:pt idx="609">
                  <c:v>697.00737836434485</c:v>
                </c:pt>
                <c:pt idx="610">
                  <c:v>696.52149714403731</c:v>
                </c:pt>
                <c:pt idx="611">
                  <c:v>695.49964631220496</c:v>
                </c:pt>
                <c:pt idx="612">
                  <c:v>694.44627166889654</c:v>
                </c:pt>
                <c:pt idx="613">
                  <c:v>694.11433316783075</c:v>
                </c:pt>
                <c:pt idx="614">
                  <c:v>693.86669188531221</c:v>
                </c:pt>
                <c:pt idx="615">
                  <c:v>693.60003579876388</c:v>
                </c:pt>
                <c:pt idx="616">
                  <c:v>693.31832611003995</c:v>
                </c:pt>
                <c:pt idx="617">
                  <c:v>693.2561753486882</c:v>
                </c:pt>
                <c:pt idx="618">
                  <c:v>693.34176089666869</c:v>
                </c:pt>
                <c:pt idx="619">
                  <c:v>693.4324626008414</c:v>
                </c:pt>
                <c:pt idx="620">
                  <c:v>693.47297964515963</c:v>
                </c:pt>
                <c:pt idx="621">
                  <c:v>693.36577729024066</c:v>
                </c:pt>
                <c:pt idx="622">
                  <c:v>693.29712717333757</c:v>
                </c:pt>
                <c:pt idx="623">
                  <c:v>693.39606993378015</c:v>
                </c:pt>
                <c:pt idx="624">
                  <c:v>693.50645197403867</c:v>
                </c:pt>
                <c:pt idx="625">
                  <c:v>693.57387246638382</c:v>
                </c:pt>
                <c:pt idx="626">
                  <c:v>693.68537389557991</c:v>
                </c:pt>
                <c:pt idx="627">
                  <c:v>693.52399939818451</c:v>
                </c:pt>
                <c:pt idx="628">
                  <c:v>693.36920884337167</c:v>
                </c:pt>
                <c:pt idx="629">
                  <c:v>693.39564887611982</c:v>
                </c:pt>
                <c:pt idx="630">
                  <c:v>693.44231069867215</c:v>
                </c:pt>
                <c:pt idx="631">
                  <c:v>693.12740530333406</c:v>
                </c:pt>
                <c:pt idx="632">
                  <c:v>692.84388768443023</c:v>
                </c:pt>
                <c:pt idx="633">
                  <c:v>692.62105594616935</c:v>
                </c:pt>
                <c:pt idx="634">
                  <c:v>691.270842448341</c:v>
                </c:pt>
                <c:pt idx="635">
                  <c:v>691.46105053228894</c:v>
                </c:pt>
                <c:pt idx="636">
                  <c:v>691.51419098951817</c:v>
                </c:pt>
                <c:pt idx="637">
                  <c:v>689.77611933686353</c:v>
                </c:pt>
                <c:pt idx="638">
                  <c:v>689.41321524528655</c:v>
                </c:pt>
                <c:pt idx="639">
                  <c:v>689.99585348615187</c:v>
                </c:pt>
                <c:pt idx="640">
                  <c:v>690.36967126141394</c:v>
                </c:pt>
                <c:pt idx="641">
                  <c:v>690.34084260304803</c:v>
                </c:pt>
                <c:pt idx="642">
                  <c:v>690.84277331661781</c:v>
                </c:pt>
                <c:pt idx="643">
                  <c:v>691.3189977201921</c:v>
                </c:pt>
                <c:pt idx="644">
                  <c:v>691.5917532990527</c:v>
                </c:pt>
                <c:pt idx="645">
                  <c:v>693.47603899701255</c:v>
                </c:pt>
                <c:pt idx="646">
                  <c:v>694.43085096675463</c:v>
                </c:pt>
                <c:pt idx="647">
                  <c:v>694.99150968199592</c:v>
                </c:pt>
                <c:pt idx="648">
                  <c:v>695.50340520789359</c:v>
                </c:pt>
                <c:pt idx="649">
                  <c:v>696.87009455944792</c:v>
                </c:pt>
                <c:pt idx="650">
                  <c:v>697.49358337369233</c:v>
                </c:pt>
                <c:pt idx="651">
                  <c:v>698.10842602262403</c:v>
                </c:pt>
                <c:pt idx="652">
                  <c:v>698.76394247016151</c:v>
                </c:pt>
                <c:pt idx="653">
                  <c:v>699.61534469339301</c:v>
                </c:pt>
                <c:pt idx="654">
                  <c:v>700.12790629955498</c:v>
                </c:pt>
                <c:pt idx="655">
                  <c:v>700.5364651252695</c:v>
                </c:pt>
                <c:pt idx="656">
                  <c:v>701.43033621438337</c:v>
                </c:pt>
                <c:pt idx="657">
                  <c:v>702.54027957139726</c:v>
                </c:pt>
                <c:pt idx="658">
                  <c:v>702.02974726937646</c:v>
                </c:pt>
                <c:pt idx="659">
                  <c:v>702.93337882717549</c:v>
                </c:pt>
                <c:pt idx="660">
                  <c:v>703.38624674215657</c:v>
                </c:pt>
                <c:pt idx="661">
                  <c:v>703.26969903896202</c:v>
                </c:pt>
                <c:pt idx="662">
                  <c:v>701.80631751573571</c:v>
                </c:pt>
                <c:pt idx="663">
                  <c:v>702.71546692141567</c:v>
                </c:pt>
                <c:pt idx="664">
                  <c:v>703.06820714060257</c:v>
                </c:pt>
                <c:pt idx="665">
                  <c:v>704.09283556908758</c:v>
                </c:pt>
                <c:pt idx="666">
                  <c:v>705.24209085259133</c:v>
                </c:pt>
                <c:pt idx="667">
                  <c:v>704.89744092908938</c:v>
                </c:pt>
                <c:pt idx="668">
                  <c:v>706.23169197201707</c:v>
                </c:pt>
                <c:pt idx="669">
                  <c:v>708.01332135145128</c:v>
                </c:pt>
                <c:pt idx="670">
                  <c:v>707.00324588700039</c:v>
                </c:pt>
                <c:pt idx="671">
                  <c:v>708.16403179072256</c:v>
                </c:pt>
                <c:pt idx="672">
                  <c:v>709.00877750839641</c:v>
                </c:pt>
                <c:pt idx="673">
                  <c:v>709.40100042905453</c:v>
                </c:pt>
                <c:pt idx="674">
                  <c:v>711.53995147601574</c:v>
                </c:pt>
                <c:pt idx="675">
                  <c:v>714.85985794821465</c:v>
                </c:pt>
                <c:pt idx="676">
                  <c:v>719.27330103086206</c:v>
                </c:pt>
                <c:pt idx="677">
                  <c:v>722.86365727206862</c:v>
                </c:pt>
                <c:pt idx="678">
                  <c:v>732.25635919812123</c:v>
                </c:pt>
                <c:pt idx="679">
                  <c:v>734.27564188212591</c:v>
                </c:pt>
                <c:pt idx="680">
                  <c:v>735.21158027963679</c:v>
                </c:pt>
                <c:pt idx="681">
                  <c:v>737.18773957731764</c:v>
                </c:pt>
                <c:pt idx="682">
                  <c:v>738.50746943258616</c:v>
                </c:pt>
                <c:pt idx="683">
                  <c:v>740.18328376781778</c:v>
                </c:pt>
                <c:pt idx="684">
                  <c:v>742.07710821430089</c:v>
                </c:pt>
                <c:pt idx="685">
                  <c:v>743.60533624361153</c:v>
                </c:pt>
                <c:pt idx="686">
                  <c:v>745.12268166398314</c:v>
                </c:pt>
                <c:pt idx="687">
                  <c:v>747.12346509116855</c:v>
                </c:pt>
                <c:pt idx="688">
                  <c:v>748.74033542780148</c:v>
                </c:pt>
                <c:pt idx="689">
                  <c:v>749.84977384147328</c:v>
                </c:pt>
                <c:pt idx="690">
                  <c:v>751.71054236896339</c:v>
                </c:pt>
                <c:pt idx="691">
                  <c:v>753.40712541843197</c:v>
                </c:pt>
                <c:pt idx="692">
                  <c:v>755.17563422847945</c:v>
                </c:pt>
                <c:pt idx="693">
                  <c:v>757.30824371535482</c:v>
                </c:pt>
                <c:pt idx="694">
                  <c:v>759.32999332028203</c:v>
                </c:pt>
                <c:pt idx="695">
                  <c:v>761.3822448659264</c:v>
                </c:pt>
                <c:pt idx="696">
                  <c:v>762.74954195321425</c:v>
                </c:pt>
                <c:pt idx="697">
                  <c:v>763.47304044935265</c:v>
                </c:pt>
                <c:pt idx="698">
                  <c:v>765.22158197686645</c:v>
                </c:pt>
                <c:pt idx="699">
                  <c:v>766.70791082603296</c:v>
                </c:pt>
                <c:pt idx="700">
                  <c:v>768.37997810423019</c:v>
                </c:pt>
                <c:pt idx="701">
                  <c:v>770.04464247998851</c:v>
                </c:pt>
                <c:pt idx="702">
                  <c:v>771.75721881916559</c:v>
                </c:pt>
                <c:pt idx="703">
                  <c:v>773.30452374148524</c:v>
                </c:pt>
                <c:pt idx="704">
                  <c:v>775.33503683607694</c:v>
                </c:pt>
                <c:pt idx="705">
                  <c:v>777.2155722106495</c:v>
                </c:pt>
                <c:pt idx="706">
                  <c:v>778.94108309183014</c:v>
                </c:pt>
                <c:pt idx="707">
                  <c:v>780.68745662347726</c:v>
                </c:pt>
                <c:pt idx="708">
                  <c:v>782.41755429956038</c:v>
                </c:pt>
                <c:pt idx="709">
                  <c:v>784.02818677294192</c:v>
                </c:pt>
                <c:pt idx="710">
                  <c:v>785.68460631082121</c:v>
                </c:pt>
                <c:pt idx="711">
                  <c:v>787.35303250220443</c:v>
                </c:pt>
                <c:pt idx="712">
                  <c:v>789.06024049940766</c:v>
                </c:pt>
                <c:pt idx="713">
                  <c:v>790.7367548818188</c:v>
                </c:pt>
                <c:pt idx="714">
                  <c:v>792.31778539571633</c:v>
                </c:pt>
                <c:pt idx="715">
                  <c:v>793.97401547869504</c:v>
                </c:pt>
                <c:pt idx="716">
                  <c:v>796.03083997569763</c:v>
                </c:pt>
                <c:pt idx="717">
                  <c:v>797.79833575136342</c:v>
                </c:pt>
                <c:pt idx="718">
                  <c:v>799.54139419927708</c:v>
                </c:pt>
                <c:pt idx="719">
                  <c:v>801.16106592019526</c:v>
                </c:pt>
                <c:pt idx="720">
                  <c:v>803.08048471713619</c:v>
                </c:pt>
                <c:pt idx="721">
                  <c:v>804.82830022573819</c:v>
                </c:pt>
                <c:pt idx="722">
                  <c:v>806.58960966946847</c:v>
                </c:pt>
                <c:pt idx="723">
                  <c:v>808.44516752048571</c:v>
                </c:pt>
                <c:pt idx="724">
                  <c:v>810.43259242696513</c:v>
                </c:pt>
                <c:pt idx="725">
                  <c:v>812.51418020645292</c:v>
                </c:pt>
                <c:pt idx="726">
                  <c:v>812.67712696452895</c:v>
                </c:pt>
                <c:pt idx="727">
                  <c:v>814.14757385660675</c:v>
                </c:pt>
                <c:pt idx="728">
                  <c:v>816.36764704858729</c:v>
                </c:pt>
                <c:pt idx="729">
                  <c:v>817.33880972120323</c:v>
                </c:pt>
                <c:pt idx="730">
                  <c:v>812.07799036319443</c:v>
                </c:pt>
                <c:pt idx="731">
                  <c:v>813.8924606882498</c:v>
                </c:pt>
                <c:pt idx="732">
                  <c:v>815.49903823727675</c:v>
                </c:pt>
                <c:pt idx="733">
                  <c:v>817.66140838287004</c:v>
                </c:pt>
                <c:pt idx="734">
                  <c:v>817.72158157021727</c:v>
                </c:pt>
                <c:pt idx="735">
                  <c:v>819.959785112899</c:v>
                </c:pt>
                <c:pt idx="736">
                  <c:v>821.95866383055306</c:v>
                </c:pt>
                <c:pt idx="737">
                  <c:v>824.22798421247694</c:v>
                </c:pt>
                <c:pt idx="738">
                  <c:v>825.61343114972135</c:v>
                </c:pt>
                <c:pt idx="739">
                  <c:v>828.4559986604072</c:v>
                </c:pt>
                <c:pt idx="740">
                  <c:v>829.91072958884411</c:v>
                </c:pt>
                <c:pt idx="741">
                  <c:v>832.02923203892362</c:v>
                </c:pt>
                <c:pt idx="742">
                  <c:v>834.98034229352459</c:v>
                </c:pt>
                <c:pt idx="743">
                  <c:v>838.03820284226811</c:v>
                </c:pt>
                <c:pt idx="744">
                  <c:v>838.93714323240192</c:v>
                </c:pt>
                <c:pt idx="745">
                  <c:v>842.28324366748404</c:v>
                </c:pt>
                <c:pt idx="746">
                  <c:v>845.53416482813225</c:v>
                </c:pt>
                <c:pt idx="747">
                  <c:v>848.24296617080211</c:v>
                </c:pt>
                <c:pt idx="748">
                  <c:v>851.01162019397736</c:v>
                </c:pt>
                <c:pt idx="749">
                  <c:v>853.73746902639334</c:v>
                </c:pt>
                <c:pt idx="750">
                  <c:v>856.50218544288964</c:v>
                </c:pt>
                <c:pt idx="751">
                  <c:v>857.24884226519612</c:v>
                </c:pt>
                <c:pt idx="752">
                  <c:v>859.68955230843176</c:v>
                </c:pt>
                <c:pt idx="753">
                  <c:v>861.82976960909639</c:v>
                </c:pt>
                <c:pt idx="754">
                  <c:v>863.47518198458329</c:v>
                </c:pt>
                <c:pt idx="755">
                  <c:v>865.95879383579154</c:v>
                </c:pt>
                <c:pt idx="756">
                  <c:v>868.59019615254954</c:v>
                </c:pt>
                <c:pt idx="757">
                  <c:v>871.30863692821083</c:v>
                </c:pt>
                <c:pt idx="758">
                  <c:v>874.33787781554963</c:v>
                </c:pt>
                <c:pt idx="759">
                  <c:v>876.95583059607827</c:v>
                </c:pt>
                <c:pt idx="760">
                  <c:v>879.36884248880767</c:v>
                </c:pt>
                <c:pt idx="761">
                  <c:v>880.23588984632943</c:v>
                </c:pt>
                <c:pt idx="762">
                  <c:v>882.12889569133711</c:v>
                </c:pt>
                <c:pt idx="763">
                  <c:v>884.70356190117423</c:v>
                </c:pt>
                <c:pt idx="764">
                  <c:v>887.40396088033208</c:v>
                </c:pt>
                <c:pt idx="765">
                  <c:v>889.69836076194167</c:v>
                </c:pt>
                <c:pt idx="766">
                  <c:v>892.16132983160924</c:v>
                </c:pt>
                <c:pt idx="767">
                  <c:v>894.84737547552083</c:v>
                </c:pt>
                <c:pt idx="768">
                  <c:v>897.3666915028391</c:v>
                </c:pt>
                <c:pt idx="769">
                  <c:v>900.6015319977796</c:v>
                </c:pt>
                <c:pt idx="770">
                  <c:v>903.37845620625785</c:v>
                </c:pt>
                <c:pt idx="771">
                  <c:v>906.40070590065659</c:v>
                </c:pt>
                <c:pt idx="772">
                  <c:v>909.5742500800302</c:v>
                </c:pt>
                <c:pt idx="773">
                  <c:v>912.2608833189654</c:v>
                </c:pt>
                <c:pt idx="774">
                  <c:v>914.85709426860069</c:v>
                </c:pt>
                <c:pt idx="775">
                  <c:v>917.59140521379607</c:v>
                </c:pt>
                <c:pt idx="776">
                  <c:v>914.81099572676317</c:v>
                </c:pt>
                <c:pt idx="777">
                  <c:v>912.83366935091294</c:v>
                </c:pt>
                <c:pt idx="778">
                  <c:v>903.68371232902985</c:v>
                </c:pt>
                <c:pt idx="779">
                  <c:v>905.17532069179731</c:v>
                </c:pt>
                <c:pt idx="780">
                  <c:v>907.2172684036907</c:v>
                </c:pt>
                <c:pt idx="781">
                  <c:v>906.05123732527318</c:v>
                </c:pt>
                <c:pt idx="782">
                  <c:v>907.79447630902951</c:v>
                </c:pt>
                <c:pt idx="783">
                  <c:v>909.47447264112952</c:v>
                </c:pt>
                <c:pt idx="784">
                  <c:v>909.72688485931565</c:v>
                </c:pt>
                <c:pt idx="785">
                  <c:v>901.60734151897088</c:v>
                </c:pt>
                <c:pt idx="786">
                  <c:v>899.55097223021119</c:v>
                </c:pt>
                <c:pt idx="787">
                  <c:v>901.59605521015658</c:v>
                </c:pt>
                <c:pt idx="788">
                  <c:v>902.58002946367935</c:v>
                </c:pt>
                <c:pt idx="789">
                  <c:v>905.87382792425058</c:v>
                </c:pt>
                <c:pt idx="790">
                  <c:v>908.25715438799568</c:v>
                </c:pt>
                <c:pt idx="791">
                  <c:v>910.2669934521831</c:v>
                </c:pt>
                <c:pt idx="792">
                  <c:v>912.04078736906376</c:v>
                </c:pt>
                <c:pt idx="793">
                  <c:v>913.4236850158951</c:v>
                </c:pt>
                <c:pt idx="794">
                  <c:v>915.64497591600434</c:v>
                </c:pt>
                <c:pt idx="795">
                  <c:v>917.14032108042693</c:v>
                </c:pt>
                <c:pt idx="796">
                  <c:v>914.88195576481428</c:v>
                </c:pt>
                <c:pt idx="797">
                  <c:v>913.78439768306612</c:v>
                </c:pt>
                <c:pt idx="798">
                  <c:v>914.31798908839119</c:v>
                </c:pt>
                <c:pt idx="799">
                  <c:v>915.45130984597017</c:v>
                </c:pt>
                <c:pt idx="800">
                  <c:v>917.11025008567003</c:v>
                </c:pt>
                <c:pt idx="801">
                  <c:v>918.50373776060394</c:v>
                </c:pt>
                <c:pt idx="802">
                  <c:v>919.11356344470096</c:v>
                </c:pt>
                <c:pt idx="803">
                  <c:v>914.36598476471545</c:v>
                </c:pt>
                <c:pt idx="804">
                  <c:v>914.78417795870473</c:v>
                </c:pt>
                <c:pt idx="805">
                  <c:v>917.7550289875378</c:v>
                </c:pt>
                <c:pt idx="806">
                  <c:v>920.91155102807159</c:v>
                </c:pt>
                <c:pt idx="807">
                  <c:v>923.45491975826349</c:v>
                </c:pt>
                <c:pt idx="808">
                  <c:v>918.64910936638375</c:v>
                </c:pt>
                <c:pt idx="809">
                  <c:v>921.93924884579644</c:v>
                </c:pt>
                <c:pt idx="810">
                  <c:v>919.98625501332106</c:v>
                </c:pt>
                <c:pt idx="811">
                  <c:v>922.20679120228078</c:v>
                </c:pt>
                <c:pt idx="812">
                  <c:v>924.53165197399869</c:v>
                </c:pt>
                <c:pt idx="813">
                  <c:v>927.6963626651343</c:v>
                </c:pt>
                <c:pt idx="814">
                  <c:v>929.67175515009308</c:v>
                </c:pt>
                <c:pt idx="815">
                  <c:v>927.90251960810428</c:v>
                </c:pt>
                <c:pt idx="816">
                  <c:v>929.55090833918177</c:v>
                </c:pt>
                <c:pt idx="817">
                  <c:v>932.01008166018596</c:v>
                </c:pt>
                <c:pt idx="818">
                  <c:v>934.09464189749303</c:v>
                </c:pt>
                <c:pt idx="819">
                  <c:v>936.5254810360542</c:v>
                </c:pt>
                <c:pt idx="820">
                  <c:v>938.16851624294202</c:v>
                </c:pt>
                <c:pt idx="821">
                  <c:v>940.75885019130237</c:v>
                </c:pt>
                <c:pt idx="822">
                  <c:v>943.36462448143413</c:v>
                </c:pt>
                <c:pt idx="823">
                  <c:v>946.0112908919823</c:v>
                </c:pt>
                <c:pt idx="824">
                  <c:v>948.84359649537009</c:v>
                </c:pt>
                <c:pt idx="825">
                  <c:v>951.6619482134447</c:v>
                </c:pt>
                <c:pt idx="826">
                  <c:v>954.6511322592188</c:v>
                </c:pt>
                <c:pt idx="827">
                  <c:v>957.73747117526932</c:v>
                </c:pt>
                <c:pt idx="828">
                  <c:v>961.14265944621229</c:v>
                </c:pt>
                <c:pt idx="829">
                  <c:v>964.24621664604706</c:v>
                </c:pt>
                <c:pt idx="830">
                  <c:v>967.33804359742817</c:v>
                </c:pt>
                <c:pt idx="831">
                  <c:v>970.4141005186068</c:v>
                </c:pt>
                <c:pt idx="832">
                  <c:v>973.74303147939918</c:v>
                </c:pt>
                <c:pt idx="833">
                  <c:v>977.05022645728445</c:v>
                </c:pt>
                <c:pt idx="834">
                  <c:v>980.43437913663149</c:v>
                </c:pt>
                <c:pt idx="835">
                  <c:v>983.78086942965638</c:v>
                </c:pt>
                <c:pt idx="836">
                  <c:v>978.37397523401944</c:v>
                </c:pt>
                <c:pt idx="837">
                  <c:v>977.37765702250226</c:v>
                </c:pt>
                <c:pt idx="838">
                  <c:v>980.86824701668229</c:v>
                </c:pt>
                <c:pt idx="839">
                  <c:v>969.50753192471075</c:v>
                </c:pt>
                <c:pt idx="840">
                  <c:v>962.88699489271744</c:v>
                </c:pt>
                <c:pt idx="841">
                  <c:v>964.20788572224296</c:v>
                </c:pt>
                <c:pt idx="842">
                  <c:v>962.12703729813131</c:v>
                </c:pt>
                <c:pt idx="843">
                  <c:v>956.96803463075673</c:v>
                </c:pt>
                <c:pt idx="844">
                  <c:v>957.43728820762624</c:v>
                </c:pt>
                <c:pt idx="845">
                  <c:v>961.15443786534627</c:v>
                </c:pt>
                <c:pt idx="846">
                  <c:v>964.05656843378381</c:v>
                </c:pt>
                <c:pt idx="847">
                  <c:v>968.15223582538022</c:v>
                </c:pt>
                <c:pt idx="848">
                  <c:v>972.87345440318938</c:v>
                </c:pt>
                <c:pt idx="849">
                  <c:v>975.66956677516396</c:v>
                </c:pt>
                <c:pt idx="850">
                  <c:v>977.64457815672665</c:v>
                </c:pt>
                <c:pt idx="851">
                  <c:v>975.43048658022849</c:v>
                </c:pt>
                <c:pt idx="852">
                  <c:v>955.85353859316012</c:v>
                </c:pt>
                <c:pt idx="853">
                  <c:v>953.42855056527821</c:v>
                </c:pt>
                <c:pt idx="854">
                  <c:v>943.35041754512156</c:v>
                </c:pt>
                <c:pt idx="855">
                  <c:v>937.7615202272774</c:v>
                </c:pt>
                <c:pt idx="856">
                  <c:v>940.25331358741983</c:v>
                </c:pt>
                <c:pt idx="857">
                  <c:v>901.75710806176028</c:v>
                </c:pt>
                <c:pt idx="858">
                  <c:v>902.46278971458605</c:v>
                </c:pt>
                <c:pt idx="859">
                  <c:v>904.611339508132</c:v>
                </c:pt>
                <c:pt idx="860">
                  <c:v>905.8361865882265</c:v>
                </c:pt>
                <c:pt idx="861">
                  <c:v>875.69729125886124</c:v>
                </c:pt>
                <c:pt idx="862">
                  <c:v>867.59950019622477</c:v>
                </c:pt>
                <c:pt idx="863">
                  <c:v>855.26190165179105</c:v>
                </c:pt>
                <c:pt idx="864">
                  <c:v>855.93978455460899</c:v>
                </c:pt>
                <c:pt idx="865">
                  <c:v>858.35487257697366</c:v>
                </c:pt>
                <c:pt idx="866">
                  <c:v>861.14743935196145</c:v>
                </c:pt>
                <c:pt idx="867">
                  <c:v>863.95612236563943</c:v>
                </c:pt>
                <c:pt idx="868">
                  <c:v>866.7604883458547</c:v>
                </c:pt>
                <c:pt idx="869">
                  <c:v>869.48944908466069</c:v>
                </c:pt>
                <c:pt idx="870">
                  <c:v>864.07688451336173</c:v>
                </c:pt>
                <c:pt idx="871">
                  <c:v>866.17622619185033</c:v>
                </c:pt>
                <c:pt idx="872">
                  <c:v>868.78184316690385</c:v>
                </c:pt>
                <c:pt idx="873">
                  <c:v>871.28349951503276</c:v>
                </c:pt>
                <c:pt idx="874">
                  <c:v>873.6724539789908</c:v>
                </c:pt>
                <c:pt idx="875">
                  <c:v>876.17925001647041</c:v>
                </c:pt>
                <c:pt idx="876">
                  <c:v>878.13013351530958</c:v>
                </c:pt>
                <c:pt idx="877">
                  <c:v>881.27318621591985</c:v>
                </c:pt>
                <c:pt idx="878">
                  <c:v>878.12238109808959</c:v>
                </c:pt>
                <c:pt idx="879">
                  <c:v>871.96687771081645</c:v>
                </c:pt>
                <c:pt idx="880">
                  <c:v>873.0081900113654</c:v>
                </c:pt>
                <c:pt idx="881">
                  <c:v>869.23469514630438</c:v>
                </c:pt>
                <c:pt idx="882">
                  <c:v>868.46272650419371</c:v>
                </c:pt>
                <c:pt idx="883">
                  <c:v>870.70729663891177</c:v>
                </c:pt>
                <c:pt idx="884">
                  <c:v>852.55686193161137</c:v>
                </c:pt>
                <c:pt idx="885">
                  <c:v>825.74939983706679</c:v>
                </c:pt>
                <c:pt idx="886">
                  <c:v>817.53109089837221</c:v>
                </c:pt>
                <c:pt idx="887">
                  <c:v>805.25994477986069</c:v>
                </c:pt>
                <c:pt idx="888">
                  <c:v>806.39314876252695</c:v>
                </c:pt>
                <c:pt idx="889">
                  <c:v>808.02237148719735</c:v>
                </c:pt>
                <c:pt idx="890">
                  <c:v>809.60950851721384</c:v>
                </c:pt>
                <c:pt idx="891">
                  <c:v>811.03437285180564</c:v>
                </c:pt>
                <c:pt idx="892">
                  <c:v>812.49945618213678</c:v>
                </c:pt>
                <c:pt idx="893">
                  <c:v>814.46775252938755</c:v>
                </c:pt>
                <c:pt idx="894">
                  <c:v>816.35720014912579</c:v>
                </c:pt>
                <c:pt idx="895">
                  <c:v>818.00396258459546</c:v>
                </c:pt>
                <c:pt idx="896">
                  <c:v>819.48279076949291</c:v>
                </c:pt>
                <c:pt idx="897">
                  <c:v>821.24654092901426</c:v>
                </c:pt>
                <c:pt idx="898">
                  <c:v>822.40189925721211</c:v>
                </c:pt>
                <c:pt idx="899">
                  <c:v>823.8317865229767</c:v>
                </c:pt>
                <c:pt idx="900">
                  <c:v>824.35386428997731</c:v>
                </c:pt>
                <c:pt idx="901">
                  <c:v>825.25851366021573</c:v>
                </c:pt>
                <c:pt idx="902">
                  <c:v>826.59252616383822</c:v>
                </c:pt>
                <c:pt idx="903">
                  <c:v>828.19219069108965</c:v>
                </c:pt>
                <c:pt idx="904">
                  <c:v>829.98548442265121</c:v>
                </c:pt>
                <c:pt idx="905">
                  <c:v>830.35351385184902</c:v>
                </c:pt>
                <c:pt idx="906">
                  <c:v>830.6064453298635</c:v>
                </c:pt>
                <c:pt idx="907">
                  <c:v>831.59510421040659</c:v>
                </c:pt>
                <c:pt idx="908">
                  <c:v>832.65976356279702</c:v>
                </c:pt>
                <c:pt idx="909">
                  <c:v>834.22183798423589</c:v>
                </c:pt>
                <c:pt idx="910">
                  <c:v>835.32655798966334</c:v>
                </c:pt>
                <c:pt idx="911">
                  <c:v>836.52700598846002</c:v>
                </c:pt>
                <c:pt idx="912">
                  <c:v>837.03816884030357</c:v>
                </c:pt>
                <c:pt idx="913">
                  <c:v>838.61573879599985</c:v>
                </c:pt>
                <c:pt idx="914">
                  <c:v>840.50336760978735</c:v>
                </c:pt>
                <c:pt idx="915">
                  <c:v>842.51020688240396</c:v>
                </c:pt>
                <c:pt idx="916">
                  <c:v>842.86852420916728</c:v>
                </c:pt>
                <c:pt idx="917">
                  <c:v>843.51101095484421</c:v>
                </c:pt>
                <c:pt idx="918">
                  <c:v>848.53916414698688</c:v>
                </c:pt>
                <c:pt idx="919">
                  <c:v>850.20611897036497</c:v>
                </c:pt>
                <c:pt idx="920">
                  <c:v>848.54281797478188</c:v>
                </c:pt>
                <c:pt idx="921">
                  <c:v>837.47420536028017</c:v>
                </c:pt>
                <c:pt idx="922">
                  <c:v>837.35693781214889</c:v>
                </c:pt>
                <c:pt idx="923">
                  <c:v>834.43482671670654</c:v>
                </c:pt>
                <c:pt idx="924">
                  <c:v>835.06666537087165</c:v>
                </c:pt>
                <c:pt idx="925">
                  <c:v>837.23318896674846</c:v>
                </c:pt>
                <c:pt idx="926">
                  <c:v>839.70658984342219</c:v>
                </c:pt>
                <c:pt idx="927">
                  <c:v>841.92920029995548</c:v>
                </c:pt>
                <c:pt idx="928">
                  <c:v>844.20473659236507</c:v>
                </c:pt>
                <c:pt idx="929">
                  <c:v>845.61426486967207</c:v>
                </c:pt>
                <c:pt idx="930">
                  <c:v>845.4635012471449</c:v>
                </c:pt>
                <c:pt idx="931">
                  <c:v>844.58923713025501</c:v>
                </c:pt>
                <c:pt idx="932">
                  <c:v>830.50619029945165</c:v>
                </c:pt>
                <c:pt idx="933">
                  <c:v>821.19889097835039</c:v>
                </c:pt>
                <c:pt idx="934">
                  <c:v>808.86703106974073</c:v>
                </c:pt>
                <c:pt idx="935">
                  <c:v>799.61584671553408</c:v>
                </c:pt>
                <c:pt idx="936">
                  <c:v>798.95911117346782</c:v>
                </c:pt>
                <c:pt idx="937">
                  <c:v>800.52327149098585</c:v>
                </c:pt>
                <c:pt idx="938">
                  <c:v>802.03486438666857</c:v>
                </c:pt>
                <c:pt idx="939">
                  <c:v>793.86194004964261</c:v>
                </c:pt>
                <c:pt idx="940">
                  <c:v>792.50290378088403</c:v>
                </c:pt>
                <c:pt idx="941">
                  <c:v>792.56813579745301</c:v>
                </c:pt>
                <c:pt idx="942">
                  <c:v>792.91932446914814</c:v>
                </c:pt>
                <c:pt idx="943">
                  <c:v>793.80760319472017</c:v>
                </c:pt>
                <c:pt idx="944">
                  <c:v>795.03158554038896</c:v>
                </c:pt>
                <c:pt idx="945">
                  <c:v>796.12594745754291</c:v>
                </c:pt>
                <c:pt idx="946">
                  <c:v>797.20124340773179</c:v>
                </c:pt>
                <c:pt idx="947">
                  <c:v>797.25965286133999</c:v>
                </c:pt>
                <c:pt idx="948">
                  <c:v>797.82034397525342</c:v>
                </c:pt>
                <c:pt idx="949">
                  <c:v>798.63287710207737</c:v>
                </c:pt>
                <c:pt idx="950">
                  <c:v>774.41639810048241</c:v>
                </c:pt>
                <c:pt idx="951">
                  <c:v>773.87238803756088</c:v>
                </c:pt>
                <c:pt idx="952">
                  <c:v>773.42761213258586</c:v>
                </c:pt>
                <c:pt idx="953">
                  <c:v>774.07874600008802</c:v>
                </c:pt>
                <c:pt idx="954">
                  <c:v>771.97300659494499</c:v>
                </c:pt>
                <c:pt idx="955">
                  <c:v>765.87629447139307</c:v>
                </c:pt>
                <c:pt idx="956">
                  <c:v>755.70434937957623</c:v>
                </c:pt>
                <c:pt idx="957">
                  <c:v>753.07741776676585</c:v>
                </c:pt>
                <c:pt idx="958">
                  <c:v>749.59815818699178</c:v>
                </c:pt>
                <c:pt idx="959">
                  <c:v>748.87336945140044</c:v>
                </c:pt>
                <c:pt idx="960">
                  <c:v>748.76541989044324</c:v>
                </c:pt>
                <c:pt idx="961">
                  <c:v>748.7429502177464</c:v>
                </c:pt>
                <c:pt idx="962">
                  <c:v>748.58847389940127</c:v>
                </c:pt>
                <c:pt idx="963">
                  <c:v>748.34441959755327</c:v>
                </c:pt>
                <c:pt idx="964">
                  <c:v>748.08645794908591</c:v>
                </c:pt>
                <c:pt idx="965">
                  <c:v>747.81936228022198</c:v>
                </c:pt>
                <c:pt idx="966">
                  <c:v>746.4124669792742</c:v>
                </c:pt>
                <c:pt idx="967">
                  <c:v>746.67011444583216</c:v>
                </c:pt>
                <c:pt idx="968">
                  <c:v>746.4391731773228</c:v>
                </c:pt>
                <c:pt idx="969">
                  <c:v>747.05741674947308</c:v>
                </c:pt>
                <c:pt idx="970">
                  <c:v>748.29558920339787</c:v>
                </c:pt>
                <c:pt idx="971">
                  <c:v>748.93722767360464</c:v>
                </c:pt>
                <c:pt idx="972">
                  <c:v>749.53814503112983</c:v>
                </c:pt>
                <c:pt idx="973">
                  <c:v>750.49435358023834</c:v>
                </c:pt>
                <c:pt idx="974">
                  <c:v>751.30673618014578</c:v>
                </c:pt>
                <c:pt idx="975">
                  <c:v>751.81674758896236</c:v>
                </c:pt>
                <c:pt idx="976">
                  <c:v>752.32435871184919</c:v>
                </c:pt>
                <c:pt idx="977">
                  <c:v>752.82742917407063</c:v>
                </c:pt>
                <c:pt idx="978">
                  <c:v>753.44998588913006</c:v>
                </c:pt>
                <c:pt idx="979">
                  <c:v>754.09609133692447</c:v>
                </c:pt>
                <c:pt idx="980">
                  <c:v>754.78839028220784</c:v>
                </c:pt>
                <c:pt idx="981">
                  <c:v>755.66914244012844</c:v>
                </c:pt>
                <c:pt idx="982">
                  <c:v>756.58874485178228</c:v>
                </c:pt>
                <c:pt idx="983">
                  <c:v>757.72083237563709</c:v>
                </c:pt>
                <c:pt idx="984">
                  <c:v>758.31803085658555</c:v>
                </c:pt>
                <c:pt idx="985">
                  <c:v>758.0811528941033</c:v>
                </c:pt>
                <c:pt idx="986">
                  <c:v>754.86861908739968</c:v>
                </c:pt>
                <c:pt idx="987">
                  <c:v>757.00628078282739</c:v>
                </c:pt>
                <c:pt idx="988">
                  <c:v>758.55365295698959</c:v>
                </c:pt>
                <c:pt idx="989">
                  <c:v>760.02514518760938</c:v>
                </c:pt>
                <c:pt idx="990">
                  <c:v>761.58577257405079</c:v>
                </c:pt>
                <c:pt idx="991">
                  <c:v>763.3642524600773</c:v>
                </c:pt>
                <c:pt idx="992">
                  <c:v>765.39022206919037</c:v>
                </c:pt>
                <c:pt idx="993">
                  <c:v>767.07935674422231</c:v>
                </c:pt>
                <c:pt idx="994">
                  <c:v>766.72766209559813</c:v>
                </c:pt>
                <c:pt idx="995">
                  <c:v>768.40543965635493</c:v>
                </c:pt>
                <c:pt idx="996">
                  <c:v>770.5560159561378</c:v>
                </c:pt>
                <c:pt idx="997">
                  <c:v>772.68319813186451</c:v>
                </c:pt>
                <c:pt idx="998">
                  <c:v>775.69108727601247</c:v>
                </c:pt>
                <c:pt idx="999">
                  <c:v>777.7944373751393</c:v>
                </c:pt>
                <c:pt idx="1000">
                  <c:v>779.97871298915811</c:v>
                </c:pt>
                <c:pt idx="1001">
                  <c:v>781.92220991935699</c:v>
                </c:pt>
                <c:pt idx="1002">
                  <c:v>784.25774862235721</c:v>
                </c:pt>
                <c:pt idx="1003">
                  <c:v>785.96523280008819</c:v>
                </c:pt>
                <c:pt idx="1004">
                  <c:v>788.01917680703866</c:v>
                </c:pt>
                <c:pt idx="1005">
                  <c:v>789.83057550327203</c:v>
                </c:pt>
                <c:pt idx="1006">
                  <c:v>792.73155503429143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D3-4A99-A3AD-9F7C44321F3E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Worst 35 Removed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Sheet1!$H$2:$H$1008</c:f>
              <c:numCache>
                <c:formatCode>General</c:formatCode>
                <c:ptCount val="1007"/>
                <c:pt idx="0">
                  <c:v>646.33910460161701</c:v>
                </c:pt>
                <c:pt idx="1">
                  <c:v>645.88996103290572</c:v>
                </c:pt>
                <c:pt idx="2">
                  <c:v>644.0843752872612</c:v>
                </c:pt>
                <c:pt idx="3">
                  <c:v>640.84775103017398</c:v>
                </c:pt>
                <c:pt idx="4">
                  <c:v>639.47490559384289</c:v>
                </c:pt>
                <c:pt idx="5">
                  <c:v>638.18648089403325</c:v>
                </c:pt>
                <c:pt idx="6">
                  <c:v>637.31955879743373</c:v>
                </c:pt>
                <c:pt idx="7">
                  <c:v>636.34115858862594</c:v>
                </c:pt>
                <c:pt idx="8">
                  <c:v>634.35080559866128</c:v>
                </c:pt>
                <c:pt idx="9">
                  <c:v>632.23306239295482</c:v>
                </c:pt>
                <c:pt idx="10">
                  <c:v>627.91124183845648</c:v>
                </c:pt>
                <c:pt idx="11">
                  <c:v>625.71238485830327</c:v>
                </c:pt>
                <c:pt idx="12">
                  <c:v>622.78115744589695</c:v>
                </c:pt>
                <c:pt idx="13">
                  <c:v>621.00147295795864</c:v>
                </c:pt>
                <c:pt idx="14">
                  <c:v>619.52250468663055</c:v>
                </c:pt>
                <c:pt idx="15">
                  <c:v>617.51518198304302</c:v>
                </c:pt>
                <c:pt idx="16">
                  <c:v>615.02425980943474</c:v>
                </c:pt>
                <c:pt idx="17">
                  <c:v>612.68755268500365</c:v>
                </c:pt>
                <c:pt idx="18">
                  <c:v>611.82846485592052</c:v>
                </c:pt>
                <c:pt idx="19">
                  <c:v>612.13784561650414</c:v>
                </c:pt>
                <c:pt idx="20">
                  <c:v>611.11805273217078</c:v>
                </c:pt>
                <c:pt idx="21">
                  <c:v>609.80656881607877</c:v>
                </c:pt>
                <c:pt idx="22">
                  <c:v>608.151140141008</c:v>
                </c:pt>
                <c:pt idx="23">
                  <c:v>607.42323255012525</c:v>
                </c:pt>
                <c:pt idx="24">
                  <c:v>606.9767916254533</c:v>
                </c:pt>
                <c:pt idx="25">
                  <c:v>605.78343750685758</c:v>
                </c:pt>
                <c:pt idx="26">
                  <c:v>603.65298064309445</c:v>
                </c:pt>
                <c:pt idx="27">
                  <c:v>601.27204074577219</c:v>
                </c:pt>
                <c:pt idx="28">
                  <c:v>599.18169133210984</c:v>
                </c:pt>
                <c:pt idx="29">
                  <c:v>603.39993734360564</c:v>
                </c:pt>
                <c:pt idx="30">
                  <c:v>606.14385880121029</c:v>
                </c:pt>
                <c:pt idx="31">
                  <c:v>606.32500605380437</c:v>
                </c:pt>
                <c:pt idx="32">
                  <c:v>605.61486862344589</c:v>
                </c:pt>
                <c:pt idx="33">
                  <c:v>605.8085590651433</c:v>
                </c:pt>
                <c:pt idx="34">
                  <c:v>604.52171359080774</c:v>
                </c:pt>
                <c:pt idx="35">
                  <c:v>601.62903909902013</c:v>
                </c:pt>
                <c:pt idx="36">
                  <c:v>599.69098205978537</c:v>
                </c:pt>
                <c:pt idx="37">
                  <c:v>598.62450022324992</c:v>
                </c:pt>
                <c:pt idx="38">
                  <c:v>598.89431384036004</c:v>
                </c:pt>
                <c:pt idx="39">
                  <c:v>599.49696715410903</c:v>
                </c:pt>
                <c:pt idx="40">
                  <c:v>597.99767670756478</c:v>
                </c:pt>
                <c:pt idx="41">
                  <c:v>597.04339646916071</c:v>
                </c:pt>
                <c:pt idx="42">
                  <c:v>600.46468699605737</c:v>
                </c:pt>
                <c:pt idx="43">
                  <c:v>600.01055356300105</c:v>
                </c:pt>
                <c:pt idx="44">
                  <c:v>601.71687380421679</c:v>
                </c:pt>
                <c:pt idx="45">
                  <c:v>602.74085358617901</c:v>
                </c:pt>
                <c:pt idx="46">
                  <c:v>609.31085036309958</c:v>
                </c:pt>
                <c:pt idx="47">
                  <c:v>615.78594112975543</c:v>
                </c:pt>
                <c:pt idx="48">
                  <c:v>625.3371855507213</c:v>
                </c:pt>
                <c:pt idx="49">
                  <c:v>631.43166575396299</c:v>
                </c:pt>
                <c:pt idx="50">
                  <c:v>638.4725186229357</c:v>
                </c:pt>
                <c:pt idx="51">
                  <c:v>637.74615112906201</c:v>
                </c:pt>
                <c:pt idx="52">
                  <c:v>636.29663756618504</c:v>
                </c:pt>
                <c:pt idx="53">
                  <c:v>637.5020346819349</c:v>
                </c:pt>
                <c:pt idx="54">
                  <c:v>638.63536274340504</c:v>
                </c:pt>
                <c:pt idx="55">
                  <c:v>635.73558638983241</c:v>
                </c:pt>
                <c:pt idx="56">
                  <c:v>630.37418775499395</c:v>
                </c:pt>
                <c:pt idx="57">
                  <c:v>626.58500401208153</c:v>
                </c:pt>
                <c:pt idx="58">
                  <c:v>623.42123854965132</c:v>
                </c:pt>
                <c:pt idx="59">
                  <c:v>621.76960178416709</c:v>
                </c:pt>
                <c:pt idx="60">
                  <c:v>620.41534094959752</c:v>
                </c:pt>
                <c:pt idx="61">
                  <c:v>619.59854646546694</c:v>
                </c:pt>
                <c:pt idx="62">
                  <c:v>621.61760906796508</c:v>
                </c:pt>
                <c:pt idx="63">
                  <c:v>620.96392526475245</c:v>
                </c:pt>
                <c:pt idx="64">
                  <c:v>620.61500426226905</c:v>
                </c:pt>
                <c:pt idx="65">
                  <c:v>620.44610341752536</c:v>
                </c:pt>
                <c:pt idx="66">
                  <c:v>620.58116347389682</c:v>
                </c:pt>
                <c:pt idx="67">
                  <c:v>620.86209666050195</c:v>
                </c:pt>
                <c:pt idx="68">
                  <c:v>621.96237553150468</c:v>
                </c:pt>
                <c:pt idx="69">
                  <c:v>624.11529830094901</c:v>
                </c:pt>
                <c:pt idx="70">
                  <c:v>625.76583682959017</c:v>
                </c:pt>
                <c:pt idx="71">
                  <c:v>628.79978264995941</c:v>
                </c:pt>
                <c:pt idx="72">
                  <c:v>632.66724057707563</c:v>
                </c:pt>
                <c:pt idx="73">
                  <c:v>635.63450996178824</c:v>
                </c:pt>
                <c:pt idx="74">
                  <c:v>637.95288542191122</c:v>
                </c:pt>
                <c:pt idx="75">
                  <c:v>640.20937511115233</c:v>
                </c:pt>
                <c:pt idx="76">
                  <c:v>643.0472234678025</c:v>
                </c:pt>
                <c:pt idx="77">
                  <c:v>645.35113505679431</c:v>
                </c:pt>
                <c:pt idx="78">
                  <c:v>647.41595228986557</c:v>
                </c:pt>
                <c:pt idx="79">
                  <c:v>649.77975705363917</c:v>
                </c:pt>
                <c:pt idx="80">
                  <c:v>653.0014000307209</c:v>
                </c:pt>
                <c:pt idx="81">
                  <c:v>656.17931105571347</c:v>
                </c:pt>
                <c:pt idx="82">
                  <c:v>659.41782023990993</c:v>
                </c:pt>
                <c:pt idx="83">
                  <c:v>663.186635799398</c:v>
                </c:pt>
                <c:pt idx="84">
                  <c:v>666.92912703198351</c:v>
                </c:pt>
                <c:pt idx="85">
                  <c:v>673.25602545169329</c:v>
                </c:pt>
                <c:pt idx="86">
                  <c:v>677.03763460577818</c:v>
                </c:pt>
                <c:pt idx="87">
                  <c:v>686.63213938907415</c:v>
                </c:pt>
                <c:pt idx="88">
                  <c:v>694.7077612240771</c:v>
                </c:pt>
                <c:pt idx="89">
                  <c:v>697.68061393532378</c:v>
                </c:pt>
                <c:pt idx="90">
                  <c:v>701.29067100150678</c:v>
                </c:pt>
                <c:pt idx="91">
                  <c:v>704.14627696965704</c:v>
                </c:pt>
                <c:pt idx="92">
                  <c:v>708.60002157908502</c:v>
                </c:pt>
                <c:pt idx="93">
                  <c:v>714.04965198421849</c:v>
                </c:pt>
                <c:pt idx="94">
                  <c:v>717.49388430828981</c:v>
                </c:pt>
                <c:pt idx="95">
                  <c:v>720.72448490045895</c:v>
                </c:pt>
                <c:pt idx="96">
                  <c:v>724.23616723568159</c:v>
                </c:pt>
                <c:pt idx="97">
                  <c:v>727.55329058757218</c:v>
                </c:pt>
                <c:pt idx="98">
                  <c:v>731.27471409712678</c:v>
                </c:pt>
                <c:pt idx="99">
                  <c:v>736.70978680807991</c:v>
                </c:pt>
                <c:pt idx="100">
                  <c:v>739.69272247687366</c:v>
                </c:pt>
                <c:pt idx="101">
                  <c:v>742.22781178955688</c:v>
                </c:pt>
                <c:pt idx="102">
                  <c:v>744.79881140064742</c:v>
                </c:pt>
                <c:pt idx="103">
                  <c:v>747.35902742039752</c:v>
                </c:pt>
                <c:pt idx="104">
                  <c:v>749.87147985872787</c:v>
                </c:pt>
                <c:pt idx="105">
                  <c:v>753.23964259979175</c:v>
                </c:pt>
                <c:pt idx="106">
                  <c:v>756.36576198197804</c:v>
                </c:pt>
                <c:pt idx="107">
                  <c:v>759.43550379065846</c:v>
                </c:pt>
                <c:pt idx="108">
                  <c:v>762.53533076287749</c:v>
                </c:pt>
                <c:pt idx="109">
                  <c:v>766.76181347571594</c:v>
                </c:pt>
                <c:pt idx="110">
                  <c:v>770.00990347147047</c:v>
                </c:pt>
                <c:pt idx="111">
                  <c:v>773.38238178619315</c:v>
                </c:pt>
                <c:pt idx="112">
                  <c:v>776.46379072724585</c:v>
                </c:pt>
                <c:pt idx="113">
                  <c:v>779.67436734014223</c:v>
                </c:pt>
                <c:pt idx="114">
                  <c:v>782.68781036339658</c:v>
                </c:pt>
                <c:pt idx="115">
                  <c:v>785.65878454325616</c:v>
                </c:pt>
                <c:pt idx="116">
                  <c:v>788.57148085532549</c:v>
                </c:pt>
                <c:pt idx="117">
                  <c:v>791.41815810184107</c:v>
                </c:pt>
                <c:pt idx="118">
                  <c:v>794.42721943425624</c:v>
                </c:pt>
                <c:pt idx="119">
                  <c:v>797.62903979198973</c:v>
                </c:pt>
                <c:pt idx="120">
                  <c:v>800.54060248511655</c:v>
                </c:pt>
                <c:pt idx="121">
                  <c:v>803.86781422306217</c:v>
                </c:pt>
                <c:pt idx="122">
                  <c:v>807.76503116073695</c:v>
                </c:pt>
                <c:pt idx="123">
                  <c:v>813.84839036002722</c:v>
                </c:pt>
                <c:pt idx="124">
                  <c:v>818.43187590085859</c:v>
                </c:pt>
                <c:pt idx="125">
                  <c:v>821.2781635456937</c:v>
                </c:pt>
                <c:pt idx="126">
                  <c:v>824.07986993709392</c:v>
                </c:pt>
                <c:pt idx="127">
                  <c:v>826.43084297631071</c:v>
                </c:pt>
                <c:pt idx="128">
                  <c:v>835.34955406770473</c:v>
                </c:pt>
                <c:pt idx="129">
                  <c:v>837.11844751509886</c:v>
                </c:pt>
                <c:pt idx="130">
                  <c:v>839.20517761617737</c:v>
                </c:pt>
                <c:pt idx="131">
                  <c:v>841.42874334696592</c:v>
                </c:pt>
                <c:pt idx="132">
                  <c:v>843.63900880365986</c:v>
                </c:pt>
                <c:pt idx="133">
                  <c:v>845.98450539074759</c:v>
                </c:pt>
                <c:pt idx="134">
                  <c:v>848.32960237515624</c:v>
                </c:pt>
                <c:pt idx="135">
                  <c:v>850.94907518789</c:v>
                </c:pt>
                <c:pt idx="136">
                  <c:v>853.56569053217629</c:v>
                </c:pt>
                <c:pt idx="137">
                  <c:v>856.36406887790633</c:v>
                </c:pt>
                <c:pt idx="138">
                  <c:v>859.18369574999383</c:v>
                </c:pt>
                <c:pt idx="139">
                  <c:v>861.82296813031076</c:v>
                </c:pt>
                <c:pt idx="140">
                  <c:v>864.51005167118899</c:v>
                </c:pt>
                <c:pt idx="141">
                  <c:v>867.20668533744129</c:v>
                </c:pt>
                <c:pt idx="142">
                  <c:v>869.76932196302459</c:v>
                </c:pt>
                <c:pt idx="143">
                  <c:v>872.30689440154981</c:v>
                </c:pt>
                <c:pt idx="144">
                  <c:v>875.02220601591978</c:v>
                </c:pt>
                <c:pt idx="145">
                  <c:v>878.63734938971913</c:v>
                </c:pt>
                <c:pt idx="146">
                  <c:v>881.76545930813063</c:v>
                </c:pt>
                <c:pt idx="147">
                  <c:v>884.90579496809892</c:v>
                </c:pt>
                <c:pt idx="148">
                  <c:v>888.12173957454559</c:v>
                </c:pt>
                <c:pt idx="149">
                  <c:v>891.39044485590762</c:v>
                </c:pt>
                <c:pt idx="150">
                  <c:v>894.83292290341194</c:v>
                </c:pt>
                <c:pt idx="151">
                  <c:v>898.12116060935443</c:v>
                </c:pt>
                <c:pt idx="152">
                  <c:v>901.2816435158669</c:v>
                </c:pt>
                <c:pt idx="153">
                  <c:v>904.68814186734517</c:v>
                </c:pt>
                <c:pt idx="154">
                  <c:v>907.75563570389625</c:v>
                </c:pt>
                <c:pt idx="155">
                  <c:v>910.90486866022025</c:v>
                </c:pt>
                <c:pt idx="156">
                  <c:v>914.38177117872306</c:v>
                </c:pt>
                <c:pt idx="157">
                  <c:v>918.19582824081965</c:v>
                </c:pt>
                <c:pt idx="158">
                  <c:v>921.75758001223812</c:v>
                </c:pt>
                <c:pt idx="159">
                  <c:v>925.3570761159632</c:v>
                </c:pt>
                <c:pt idx="160">
                  <c:v>928.87272203250654</c:v>
                </c:pt>
                <c:pt idx="161">
                  <c:v>932.53767536402142</c:v>
                </c:pt>
                <c:pt idx="162">
                  <c:v>937.15422011414807</c:v>
                </c:pt>
                <c:pt idx="163">
                  <c:v>940.81113110282126</c:v>
                </c:pt>
                <c:pt idx="164">
                  <c:v>946.50293801023213</c:v>
                </c:pt>
                <c:pt idx="165">
                  <c:v>951.07122264841587</c:v>
                </c:pt>
                <c:pt idx="166">
                  <c:v>956.01386430943944</c:v>
                </c:pt>
                <c:pt idx="167">
                  <c:v>960.04640339470711</c:v>
                </c:pt>
                <c:pt idx="168">
                  <c:v>964.12883583230234</c:v>
                </c:pt>
                <c:pt idx="169">
                  <c:v>968.44100991823871</c:v>
                </c:pt>
                <c:pt idx="170">
                  <c:v>972.27504927643065</c:v>
                </c:pt>
                <c:pt idx="171">
                  <c:v>975.68135014047903</c:v>
                </c:pt>
                <c:pt idx="172">
                  <c:v>979.86312969939343</c:v>
                </c:pt>
                <c:pt idx="173">
                  <c:v>982.80112890215514</c:v>
                </c:pt>
                <c:pt idx="174">
                  <c:v>986.28700514132674</c:v>
                </c:pt>
                <c:pt idx="175">
                  <c:v>989.68189859853294</c:v>
                </c:pt>
                <c:pt idx="176">
                  <c:v>993.4928655278627</c:v>
                </c:pt>
                <c:pt idx="177">
                  <c:v>997.24619202356644</c:v>
                </c:pt>
                <c:pt idx="178">
                  <c:v>1000.911273456769</c:v>
                </c:pt>
                <c:pt idx="179">
                  <c:v>1005.035529953052</c:v>
                </c:pt>
                <c:pt idx="180">
                  <c:v>1008.6035613879631</c:v>
                </c:pt>
                <c:pt idx="181">
                  <c:v>1012.23897578503</c:v>
                </c:pt>
                <c:pt idx="182">
                  <c:v>1015.722903325867</c:v>
                </c:pt>
                <c:pt idx="183">
                  <c:v>1019.134747958533</c:v>
                </c:pt>
                <c:pt idx="184">
                  <c:v>1022.595533939176</c:v>
                </c:pt>
                <c:pt idx="185">
                  <c:v>1026.009433457021</c:v>
                </c:pt>
                <c:pt idx="186">
                  <c:v>1029.3646572527441</c:v>
                </c:pt>
                <c:pt idx="187">
                  <c:v>1032.8918895127999</c:v>
                </c:pt>
                <c:pt idx="188">
                  <c:v>1036.7129959253641</c:v>
                </c:pt>
                <c:pt idx="189">
                  <c:v>1041.1262690195231</c:v>
                </c:pt>
                <c:pt idx="190">
                  <c:v>1044.848514800042</c:v>
                </c:pt>
                <c:pt idx="191">
                  <c:v>1048.279687167781</c:v>
                </c:pt>
                <c:pt idx="192">
                  <c:v>1051.261218659143</c:v>
                </c:pt>
                <c:pt idx="193">
                  <c:v>1054.2722004264349</c:v>
                </c:pt>
                <c:pt idx="194">
                  <c:v>1057.318517341291</c:v>
                </c:pt>
                <c:pt idx="195">
                  <c:v>1060.405010907815</c:v>
                </c:pt>
                <c:pt idx="196">
                  <c:v>1063.4379936123289</c:v>
                </c:pt>
                <c:pt idx="197">
                  <c:v>1066.450814350547</c:v>
                </c:pt>
                <c:pt idx="198">
                  <c:v>1069.9924627929349</c:v>
                </c:pt>
                <c:pt idx="199">
                  <c:v>1073.0895010452209</c:v>
                </c:pt>
                <c:pt idx="200">
                  <c:v>1076.6773309046</c:v>
                </c:pt>
                <c:pt idx="201">
                  <c:v>1080.2839439775139</c:v>
                </c:pt>
                <c:pt idx="202">
                  <c:v>1084.54151786485</c:v>
                </c:pt>
                <c:pt idx="203">
                  <c:v>1088.1859057272909</c:v>
                </c:pt>
                <c:pt idx="204">
                  <c:v>1092.206080198107</c:v>
                </c:pt>
                <c:pt idx="205">
                  <c:v>1096.0867112278229</c:v>
                </c:pt>
                <c:pt idx="206">
                  <c:v>1100.0071983353121</c:v>
                </c:pt>
                <c:pt idx="207">
                  <c:v>1104.11371792706</c:v>
                </c:pt>
                <c:pt idx="208">
                  <c:v>1107.7976004476691</c:v>
                </c:pt>
                <c:pt idx="209">
                  <c:v>1111.494815924339</c:v>
                </c:pt>
                <c:pt idx="210">
                  <c:v>1115.2128801706681</c:v>
                </c:pt>
                <c:pt idx="211">
                  <c:v>1119.4111024734029</c:v>
                </c:pt>
                <c:pt idx="212">
                  <c:v>1123.172500442814</c:v>
                </c:pt>
                <c:pt idx="213">
                  <c:v>1127.0168065047039</c:v>
                </c:pt>
                <c:pt idx="214">
                  <c:v>1128.58782443059</c:v>
                </c:pt>
                <c:pt idx="215">
                  <c:v>1132.4868580668449</c:v>
                </c:pt>
                <c:pt idx="216">
                  <c:v>1135.560015058712</c:v>
                </c:pt>
                <c:pt idx="217">
                  <c:v>1140.6277239331571</c:v>
                </c:pt>
                <c:pt idx="218">
                  <c:v>1145.0601758840071</c:v>
                </c:pt>
                <c:pt idx="219">
                  <c:v>1148.7222113854359</c:v>
                </c:pt>
                <c:pt idx="220">
                  <c:v>1152.923959391919</c:v>
                </c:pt>
                <c:pt idx="221">
                  <c:v>1157.048436394464</c:v>
                </c:pt>
                <c:pt idx="222">
                  <c:v>1160.5453876463171</c:v>
                </c:pt>
                <c:pt idx="223">
                  <c:v>1164.0069511953279</c:v>
                </c:pt>
                <c:pt idx="224">
                  <c:v>1165.0037853330909</c:v>
                </c:pt>
                <c:pt idx="225">
                  <c:v>1163.3163483816261</c:v>
                </c:pt>
                <c:pt idx="226">
                  <c:v>1166.788772829437</c:v>
                </c:pt>
                <c:pt idx="227">
                  <c:v>1170.881837149944</c:v>
                </c:pt>
                <c:pt idx="228">
                  <c:v>1174.676635413349</c:v>
                </c:pt>
                <c:pt idx="229">
                  <c:v>1176.427486126468</c:v>
                </c:pt>
                <c:pt idx="230">
                  <c:v>1180.072245013914</c:v>
                </c:pt>
                <c:pt idx="231">
                  <c:v>1182.462407013785</c:v>
                </c:pt>
                <c:pt idx="232">
                  <c:v>1183.845336686979</c:v>
                </c:pt>
                <c:pt idx="233">
                  <c:v>1187.2153641528421</c:v>
                </c:pt>
                <c:pt idx="234">
                  <c:v>1189.176913303656</c:v>
                </c:pt>
                <c:pt idx="235">
                  <c:v>1192.794518480167</c:v>
                </c:pt>
                <c:pt idx="236">
                  <c:v>1195.0314375717101</c:v>
                </c:pt>
                <c:pt idx="237">
                  <c:v>1197.3305118402841</c:v>
                </c:pt>
                <c:pt idx="238">
                  <c:v>1200.2121479866889</c:v>
                </c:pt>
                <c:pt idx="239">
                  <c:v>1203.2370911952819</c:v>
                </c:pt>
                <c:pt idx="240">
                  <c:v>1205.988419443682</c:v>
                </c:pt>
                <c:pt idx="241">
                  <c:v>1208.300511992619</c:v>
                </c:pt>
                <c:pt idx="242">
                  <c:v>1209.082487620002</c:v>
                </c:pt>
                <c:pt idx="243">
                  <c:v>1209.8146357187879</c:v>
                </c:pt>
                <c:pt idx="244">
                  <c:v>1211.6493832696381</c:v>
                </c:pt>
                <c:pt idx="245">
                  <c:v>1213.7364090927069</c:v>
                </c:pt>
                <c:pt idx="246">
                  <c:v>1215.4962329995919</c:v>
                </c:pt>
                <c:pt idx="247">
                  <c:v>1216.9572924289871</c:v>
                </c:pt>
                <c:pt idx="248">
                  <c:v>1218.6247648688179</c:v>
                </c:pt>
                <c:pt idx="249">
                  <c:v>1219.5381382659091</c:v>
                </c:pt>
                <c:pt idx="250">
                  <c:v>1220.1184303797941</c:v>
                </c:pt>
                <c:pt idx="251">
                  <c:v>1222.061346553498</c:v>
                </c:pt>
                <c:pt idx="252">
                  <c:v>1223.5591500266471</c:v>
                </c:pt>
                <c:pt idx="253">
                  <c:v>1224.811907610675</c:v>
                </c:pt>
                <c:pt idx="254">
                  <c:v>1225.271268045931</c:v>
                </c:pt>
                <c:pt idx="255">
                  <c:v>1227.07835824167</c:v>
                </c:pt>
                <c:pt idx="256">
                  <c:v>1228.1775220156151</c:v>
                </c:pt>
                <c:pt idx="257">
                  <c:v>1228.195163175011</c:v>
                </c:pt>
                <c:pt idx="258">
                  <c:v>1229.884084598903</c:v>
                </c:pt>
                <c:pt idx="259">
                  <c:v>1231.4883940817681</c:v>
                </c:pt>
                <c:pt idx="260">
                  <c:v>1232.877537851137</c:v>
                </c:pt>
                <c:pt idx="261">
                  <c:v>1233.1947998678561</c:v>
                </c:pt>
                <c:pt idx="262">
                  <c:v>1234.3198815203191</c:v>
                </c:pt>
                <c:pt idx="263">
                  <c:v>1235.466928121205</c:v>
                </c:pt>
                <c:pt idx="264">
                  <c:v>1237.086337859246</c:v>
                </c:pt>
                <c:pt idx="265">
                  <c:v>1238.764590448139</c:v>
                </c:pt>
                <c:pt idx="266">
                  <c:v>1240.8041574423719</c:v>
                </c:pt>
                <c:pt idx="267">
                  <c:v>1242.6756482727869</c:v>
                </c:pt>
                <c:pt idx="268">
                  <c:v>1244.544479041559</c:v>
                </c:pt>
                <c:pt idx="269">
                  <c:v>1245.5851918436269</c:v>
                </c:pt>
                <c:pt idx="270">
                  <c:v>1246.899214215553</c:v>
                </c:pt>
                <c:pt idx="271">
                  <c:v>1244.3671471944169</c:v>
                </c:pt>
                <c:pt idx="272">
                  <c:v>1243.8760645723651</c:v>
                </c:pt>
                <c:pt idx="273">
                  <c:v>1242.2943401405021</c:v>
                </c:pt>
                <c:pt idx="274">
                  <c:v>1242.3633197819449</c:v>
                </c:pt>
                <c:pt idx="275">
                  <c:v>1243.6166001850979</c:v>
                </c:pt>
                <c:pt idx="276">
                  <c:v>1245.534073676185</c:v>
                </c:pt>
                <c:pt idx="277">
                  <c:v>1246.491989772745</c:v>
                </c:pt>
                <c:pt idx="278">
                  <c:v>1248.591308316707</c:v>
                </c:pt>
                <c:pt idx="279">
                  <c:v>1250.648366214306</c:v>
                </c:pt>
                <c:pt idx="280">
                  <c:v>1252.8702452631089</c:v>
                </c:pt>
                <c:pt idx="281">
                  <c:v>1255.623993200976</c:v>
                </c:pt>
                <c:pt idx="282">
                  <c:v>1257.1727738299981</c:v>
                </c:pt>
                <c:pt idx="283">
                  <c:v>1257.560064948701</c:v>
                </c:pt>
                <c:pt idx="284">
                  <c:v>1254.7232029598831</c:v>
                </c:pt>
                <c:pt idx="285">
                  <c:v>1254.9832381657609</c:v>
                </c:pt>
                <c:pt idx="286">
                  <c:v>1251.923482973177</c:v>
                </c:pt>
                <c:pt idx="287">
                  <c:v>1249.7467630480919</c:v>
                </c:pt>
                <c:pt idx="288">
                  <c:v>1250.4468610569299</c:v>
                </c:pt>
                <c:pt idx="289">
                  <c:v>1251.181826217419</c:v>
                </c:pt>
                <c:pt idx="290">
                  <c:v>1251.5453781783931</c:v>
                </c:pt>
                <c:pt idx="291">
                  <c:v>1253.002603630307</c:v>
                </c:pt>
                <c:pt idx="292">
                  <c:v>1254.744978488749</c:v>
                </c:pt>
                <c:pt idx="293">
                  <c:v>1256.4028303694411</c:v>
                </c:pt>
                <c:pt idx="294">
                  <c:v>1257.7780972394989</c:v>
                </c:pt>
                <c:pt idx="295">
                  <c:v>1258.997263906384</c:v>
                </c:pt>
                <c:pt idx="296">
                  <c:v>1260.565174135337</c:v>
                </c:pt>
                <c:pt idx="297">
                  <c:v>1261.2064618530419</c:v>
                </c:pt>
                <c:pt idx="298">
                  <c:v>1256.5522411613831</c:v>
                </c:pt>
                <c:pt idx="299">
                  <c:v>1256.7350007418479</c:v>
                </c:pt>
                <c:pt idx="300">
                  <c:v>1254.762188114317</c:v>
                </c:pt>
                <c:pt idx="301">
                  <c:v>1253.975734013263</c:v>
                </c:pt>
                <c:pt idx="302">
                  <c:v>1253.842735193394</c:v>
                </c:pt>
                <c:pt idx="303">
                  <c:v>1250.9931275273259</c:v>
                </c:pt>
                <c:pt idx="304">
                  <c:v>1259.260329199363</c:v>
                </c:pt>
                <c:pt idx="305">
                  <c:v>1258.1776165680581</c:v>
                </c:pt>
                <c:pt idx="306">
                  <c:v>1254.488245932281</c:v>
                </c:pt>
                <c:pt idx="307">
                  <c:v>1234.27298095175</c:v>
                </c:pt>
                <c:pt idx="308">
                  <c:v>1235.3593963437261</c:v>
                </c:pt>
                <c:pt idx="309">
                  <c:v>1215.945431101806</c:v>
                </c:pt>
                <c:pt idx="310">
                  <c:v>1214.912816694768</c:v>
                </c:pt>
                <c:pt idx="311">
                  <c:v>1217.1575848366781</c:v>
                </c:pt>
                <c:pt idx="312">
                  <c:v>1214.1363320934499</c:v>
                </c:pt>
                <c:pt idx="313">
                  <c:v>1216.1153200510751</c:v>
                </c:pt>
                <c:pt idx="314">
                  <c:v>1198.855193616241</c:v>
                </c:pt>
                <c:pt idx="315">
                  <c:v>1188.9011932164599</c:v>
                </c:pt>
                <c:pt idx="316">
                  <c:v>1169.507941842968</c:v>
                </c:pt>
                <c:pt idx="317">
                  <c:v>1167.382020804733</c:v>
                </c:pt>
                <c:pt idx="318">
                  <c:v>1166.71785678171</c:v>
                </c:pt>
                <c:pt idx="319">
                  <c:v>1148.8758617160879</c:v>
                </c:pt>
                <c:pt idx="320">
                  <c:v>1157.5228216906969</c:v>
                </c:pt>
                <c:pt idx="321">
                  <c:v>1165.2271843827591</c:v>
                </c:pt>
                <c:pt idx="322">
                  <c:v>1160.263013208649</c:v>
                </c:pt>
                <c:pt idx="323">
                  <c:v>1161.5021966605959</c:v>
                </c:pt>
                <c:pt idx="324">
                  <c:v>1154.988762508963</c:v>
                </c:pt>
                <c:pt idx="325">
                  <c:v>1150.163387852147</c:v>
                </c:pt>
                <c:pt idx="326">
                  <c:v>1145.8724278765669</c:v>
                </c:pt>
                <c:pt idx="327">
                  <c:v>1142.1367163706741</c:v>
                </c:pt>
                <c:pt idx="328">
                  <c:v>1137.87863122924</c:v>
                </c:pt>
                <c:pt idx="329">
                  <c:v>1133.514259008846</c:v>
                </c:pt>
                <c:pt idx="330">
                  <c:v>1122.999888175372</c:v>
                </c:pt>
                <c:pt idx="331">
                  <c:v>1117.65951770379</c:v>
                </c:pt>
                <c:pt idx="332">
                  <c:v>1115.8670986365389</c:v>
                </c:pt>
                <c:pt idx="333">
                  <c:v>1110.038301364363</c:v>
                </c:pt>
                <c:pt idx="334">
                  <c:v>1098.9343490045801</c:v>
                </c:pt>
                <c:pt idx="335">
                  <c:v>1093.026770948471</c:v>
                </c:pt>
                <c:pt idx="336">
                  <c:v>1085.5888334201441</c:v>
                </c:pt>
                <c:pt idx="337">
                  <c:v>1079.6718800315009</c:v>
                </c:pt>
                <c:pt idx="338">
                  <c:v>1073.3518162605201</c:v>
                </c:pt>
                <c:pt idx="339">
                  <c:v>1068.5872970438691</c:v>
                </c:pt>
                <c:pt idx="340">
                  <c:v>1061.4174140233199</c:v>
                </c:pt>
                <c:pt idx="341">
                  <c:v>1051.7064361817411</c:v>
                </c:pt>
                <c:pt idx="342">
                  <c:v>1048.0579054432619</c:v>
                </c:pt>
                <c:pt idx="343">
                  <c:v>1036.1100512680421</c:v>
                </c:pt>
                <c:pt idx="344">
                  <c:v>1031.477854966691</c:v>
                </c:pt>
                <c:pt idx="345">
                  <c:v>1022.183354551078</c:v>
                </c:pt>
                <c:pt idx="346">
                  <c:v>999.14765284292457</c:v>
                </c:pt>
                <c:pt idx="347">
                  <c:v>994.47146355815164</c:v>
                </c:pt>
                <c:pt idx="348">
                  <c:v>990.72589579967007</c:v>
                </c:pt>
                <c:pt idx="349">
                  <c:v>991.65331134467783</c:v>
                </c:pt>
                <c:pt idx="350">
                  <c:v>988.43918713818573</c:v>
                </c:pt>
                <c:pt idx="351">
                  <c:v>986.13182622051988</c:v>
                </c:pt>
                <c:pt idx="352">
                  <c:v>984.82139611303501</c:v>
                </c:pt>
                <c:pt idx="353">
                  <c:v>982.19377752426328</c:v>
                </c:pt>
                <c:pt idx="354">
                  <c:v>977.99275238430437</c:v>
                </c:pt>
                <c:pt idx="355">
                  <c:v>975.81241600828434</c:v>
                </c:pt>
                <c:pt idx="356">
                  <c:v>972.40675702869657</c:v>
                </c:pt>
                <c:pt idx="357">
                  <c:v>969.77214505332199</c:v>
                </c:pt>
                <c:pt idx="358">
                  <c:v>969.00483909574677</c:v>
                </c:pt>
                <c:pt idx="359">
                  <c:v>976.83506336147366</c:v>
                </c:pt>
                <c:pt idx="360">
                  <c:v>974.14244778115915</c:v>
                </c:pt>
                <c:pt idx="361">
                  <c:v>970.60445040748516</c:v>
                </c:pt>
                <c:pt idx="362">
                  <c:v>966.2799723521025</c:v>
                </c:pt>
                <c:pt idx="363">
                  <c:v>961.83814002194174</c:v>
                </c:pt>
                <c:pt idx="364">
                  <c:v>958.14508543592444</c:v>
                </c:pt>
                <c:pt idx="365">
                  <c:v>955.90171661113402</c:v>
                </c:pt>
                <c:pt idx="366">
                  <c:v>950.99383405605852</c:v>
                </c:pt>
                <c:pt idx="367">
                  <c:v>947.1317837657441</c:v>
                </c:pt>
                <c:pt idx="368">
                  <c:v>943.27227707735392</c:v>
                </c:pt>
                <c:pt idx="369">
                  <c:v>938.2186274130446</c:v>
                </c:pt>
                <c:pt idx="370">
                  <c:v>934.17454082186543</c:v>
                </c:pt>
                <c:pt idx="371">
                  <c:v>929.22082888785405</c:v>
                </c:pt>
                <c:pt idx="372">
                  <c:v>926.09373583370643</c:v>
                </c:pt>
                <c:pt idx="373">
                  <c:v>923.77604317299904</c:v>
                </c:pt>
                <c:pt idx="374">
                  <c:v>920.86805569323315</c:v>
                </c:pt>
                <c:pt idx="375">
                  <c:v>933.66036825711819</c:v>
                </c:pt>
                <c:pt idx="376">
                  <c:v>929.74767138490836</c:v>
                </c:pt>
                <c:pt idx="377">
                  <c:v>925.62825862993725</c:v>
                </c:pt>
                <c:pt idx="378">
                  <c:v>922.75359241502474</c:v>
                </c:pt>
                <c:pt idx="379">
                  <c:v>920.92844053021395</c:v>
                </c:pt>
                <c:pt idx="380">
                  <c:v>918.24066512262266</c:v>
                </c:pt>
                <c:pt idx="381">
                  <c:v>916.16718779259452</c:v>
                </c:pt>
                <c:pt idx="382">
                  <c:v>907.90818294042504</c:v>
                </c:pt>
                <c:pt idx="383">
                  <c:v>904.32943932067667</c:v>
                </c:pt>
                <c:pt idx="384">
                  <c:v>901.2880159492945</c:v>
                </c:pt>
                <c:pt idx="385">
                  <c:v>896.63008236507244</c:v>
                </c:pt>
                <c:pt idx="386">
                  <c:v>894.33510320457754</c:v>
                </c:pt>
                <c:pt idx="387">
                  <c:v>890.61109090515686</c:v>
                </c:pt>
                <c:pt idx="388">
                  <c:v>887.20949890578618</c:v>
                </c:pt>
                <c:pt idx="389">
                  <c:v>885.55735506550036</c:v>
                </c:pt>
                <c:pt idx="390">
                  <c:v>882.07091675684057</c:v>
                </c:pt>
                <c:pt idx="391">
                  <c:v>880.79777124898953</c:v>
                </c:pt>
                <c:pt idx="392">
                  <c:v>877.9998467780581</c:v>
                </c:pt>
                <c:pt idx="393">
                  <c:v>874.21838795129679</c:v>
                </c:pt>
                <c:pt idx="394">
                  <c:v>870.15256983991071</c:v>
                </c:pt>
                <c:pt idx="395">
                  <c:v>866.6965813558279</c:v>
                </c:pt>
                <c:pt idx="396">
                  <c:v>863.34425901770862</c:v>
                </c:pt>
                <c:pt idx="397">
                  <c:v>859.89971404877622</c:v>
                </c:pt>
                <c:pt idx="398">
                  <c:v>856.31262635785481</c:v>
                </c:pt>
                <c:pt idx="399">
                  <c:v>855.03681884658022</c:v>
                </c:pt>
                <c:pt idx="400">
                  <c:v>851.94118604314974</c:v>
                </c:pt>
                <c:pt idx="401">
                  <c:v>849.72021060792304</c:v>
                </c:pt>
                <c:pt idx="402">
                  <c:v>850.22478750453661</c:v>
                </c:pt>
                <c:pt idx="403">
                  <c:v>849.08652440699166</c:v>
                </c:pt>
                <c:pt idx="404">
                  <c:v>845.24876358965423</c:v>
                </c:pt>
                <c:pt idx="405">
                  <c:v>842.41392636912053</c:v>
                </c:pt>
                <c:pt idx="406">
                  <c:v>840.62369886317526</c:v>
                </c:pt>
                <c:pt idx="407">
                  <c:v>839.29475595493909</c:v>
                </c:pt>
                <c:pt idx="408">
                  <c:v>836.24291064907027</c:v>
                </c:pt>
                <c:pt idx="409">
                  <c:v>835.74796150709562</c:v>
                </c:pt>
                <c:pt idx="410">
                  <c:v>831.35531498720434</c:v>
                </c:pt>
                <c:pt idx="411">
                  <c:v>828.90822475974448</c:v>
                </c:pt>
                <c:pt idx="412">
                  <c:v>826.38840073382278</c:v>
                </c:pt>
                <c:pt idx="413">
                  <c:v>822.67240334333394</c:v>
                </c:pt>
                <c:pt idx="414">
                  <c:v>818.50427192612847</c:v>
                </c:pt>
                <c:pt idx="415">
                  <c:v>816.34280818247294</c:v>
                </c:pt>
                <c:pt idx="416">
                  <c:v>819.18456525126157</c:v>
                </c:pt>
                <c:pt idx="417">
                  <c:v>816.72019414996578</c:v>
                </c:pt>
                <c:pt idx="418">
                  <c:v>814.19774451692751</c:v>
                </c:pt>
                <c:pt idx="419">
                  <c:v>811.17502110618534</c:v>
                </c:pt>
                <c:pt idx="420">
                  <c:v>813.39642930795731</c:v>
                </c:pt>
                <c:pt idx="421">
                  <c:v>814.1388171042604</c:v>
                </c:pt>
                <c:pt idx="422">
                  <c:v>812.09130899757827</c:v>
                </c:pt>
                <c:pt idx="423">
                  <c:v>808.94071594419506</c:v>
                </c:pt>
                <c:pt idx="424">
                  <c:v>807.75204436104241</c:v>
                </c:pt>
                <c:pt idx="425">
                  <c:v>805.3968662117104</c:v>
                </c:pt>
                <c:pt idx="426">
                  <c:v>804.12944376334417</c:v>
                </c:pt>
                <c:pt idx="427">
                  <c:v>802.73585547135963</c:v>
                </c:pt>
                <c:pt idx="428">
                  <c:v>799.68798614869866</c:v>
                </c:pt>
                <c:pt idx="429">
                  <c:v>797.08740295866971</c:v>
                </c:pt>
                <c:pt idx="430">
                  <c:v>793.88028474843259</c:v>
                </c:pt>
                <c:pt idx="431">
                  <c:v>792.12286977920326</c:v>
                </c:pt>
                <c:pt idx="432">
                  <c:v>790.67076026743041</c:v>
                </c:pt>
                <c:pt idx="433">
                  <c:v>787.67952249586972</c:v>
                </c:pt>
                <c:pt idx="434">
                  <c:v>785.02853876625659</c:v>
                </c:pt>
                <c:pt idx="435">
                  <c:v>783.12708163426714</c:v>
                </c:pt>
                <c:pt idx="436">
                  <c:v>781.61720484512261</c:v>
                </c:pt>
                <c:pt idx="437">
                  <c:v>782.25139449249809</c:v>
                </c:pt>
                <c:pt idx="438">
                  <c:v>783.52196917669278</c:v>
                </c:pt>
                <c:pt idx="439">
                  <c:v>781.96714579965612</c:v>
                </c:pt>
                <c:pt idx="440">
                  <c:v>784.38742697634063</c:v>
                </c:pt>
                <c:pt idx="441">
                  <c:v>788.39658726086873</c:v>
                </c:pt>
                <c:pt idx="442">
                  <c:v>792.1534089337872</c:v>
                </c:pt>
                <c:pt idx="443">
                  <c:v>790.48129512716889</c:v>
                </c:pt>
                <c:pt idx="444">
                  <c:v>790.49288486549415</c:v>
                </c:pt>
                <c:pt idx="445">
                  <c:v>789.37403552678677</c:v>
                </c:pt>
                <c:pt idx="446">
                  <c:v>786.4392128979058</c:v>
                </c:pt>
                <c:pt idx="447">
                  <c:v>783.34965880967241</c:v>
                </c:pt>
                <c:pt idx="448">
                  <c:v>780.42794308133409</c:v>
                </c:pt>
                <c:pt idx="449">
                  <c:v>777.57196845389035</c:v>
                </c:pt>
                <c:pt idx="450">
                  <c:v>774.88470072734719</c:v>
                </c:pt>
                <c:pt idx="451">
                  <c:v>772.19629747228396</c:v>
                </c:pt>
                <c:pt idx="452">
                  <c:v>769.40877007371489</c:v>
                </c:pt>
                <c:pt idx="453">
                  <c:v>766.54647586555461</c:v>
                </c:pt>
                <c:pt idx="454">
                  <c:v>764.74750539276329</c:v>
                </c:pt>
                <c:pt idx="455">
                  <c:v>762.30494245808677</c:v>
                </c:pt>
                <c:pt idx="456">
                  <c:v>759.56352758386674</c:v>
                </c:pt>
                <c:pt idx="457">
                  <c:v>756.98280264218533</c:v>
                </c:pt>
                <c:pt idx="458">
                  <c:v>754.68804449892912</c:v>
                </c:pt>
                <c:pt idx="459">
                  <c:v>752.11654805102921</c:v>
                </c:pt>
                <c:pt idx="460">
                  <c:v>748.92946864882651</c:v>
                </c:pt>
                <c:pt idx="461">
                  <c:v>749.523204008633</c:v>
                </c:pt>
                <c:pt idx="462">
                  <c:v>747.11926386097252</c:v>
                </c:pt>
                <c:pt idx="463">
                  <c:v>744.72137721705815</c:v>
                </c:pt>
                <c:pt idx="464">
                  <c:v>742.19408059556213</c:v>
                </c:pt>
                <c:pt idx="465">
                  <c:v>739.72312418716604</c:v>
                </c:pt>
                <c:pt idx="466">
                  <c:v>737.0991889990687</c:v>
                </c:pt>
                <c:pt idx="467">
                  <c:v>735.03613330458325</c:v>
                </c:pt>
                <c:pt idx="468">
                  <c:v>732.04650709573491</c:v>
                </c:pt>
                <c:pt idx="469">
                  <c:v>730.00945809648579</c:v>
                </c:pt>
                <c:pt idx="470">
                  <c:v>728.50484655454829</c:v>
                </c:pt>
                <c:pt idx="471">
                  <c:v>724.98912463787747</c:v>
                </c:pt>
                <c:pt idx="472">
                  <c:v>724.58194637906217</c:v>
                </c:pt>
                <c:pt idx="473">
                  <c:v>720.76188827069018</c:v>
                </c:pt>
                <c:pt idx="474">
                  <c:v>720.83520551624952</c:v>
                </c:pt>
                <c:pt idx="475">
                  <c:v>718.15064246907946</c:v>
                </c:pt>
                <c:pt idx="476">
                  <c:v>717.72510552998665</c:v>
                </c:pt>
                <c:pt idx="477">
                  <c:v>717.70092780685798</c:v>
                </c:pt>
                <c:pt idx="478">
                  <c:v>715.04685456941081</c:v>
                </c:pt>
                <c:pt idx="479">
                  <c:v>712.70951390775872</c:v>
                </c:pt>
                <c:pt idx="480">
                  <c:v>717.54626985172729</c:v>
                </c:pt>
                <c:pt idx="481">
                  <c:v>716.17115738396672</c:v>
                </c:pt>
                <c:pt idx="482">
                  <c:v>714.06020648455308</c:v>
                </c:pt>
                <c:pt idx="483">
                  <c:v>719.94179045806197</c:v>
                </c:pt>
                <c:pt idx="484">
                  <c:v>726.44098782174899</c:v>
                </c:pt>
                <c:pt idx="485">
                  <c:v>724.60016949096757</c:v>
                </c:pt>
                <c:pt idx="486">
                  <c:v>731.93062480024662</c:v>
                </c:pt>
                <c:pt idx="487">
                  <c:v>729.90367499244132</c:v>
                </c:pt>
                <c:pt idx="488">
                  <c:v>728.86912897299521</c:v>
                </c:pt>
                <c:pt idx="489">
                  <c:v>727.29230277118904</c:v>
                </c:pt>
                <c:pt idx="490">
                  <c:v>725.08597332949034</c:v>
                </c:pt>
                <c:pt idx="491">
                  <c:v>722.56390727672976</c:v>
                </c:pt>
                <c:pt idx="492">
                  <c:v>724.41433733896054</c:v>
                </c:pt>
                <c:pt idx="493">
                  <c:v>721.58383618964763</c:v>
                </c:pt>
                <c:pt idx="494">
                  <c:v>719.78765182654593</c:v>
                </c:pt>
                <c:pt idx="495">
                  <c:v>718.54623762850542</c:v>
                </c:pt>
                <c:pt idx="496">
                  <c:v>716.72918286158256</c:v>
                </c:pt>
                <c:pt idx="497">
                  <c:v>714.78998386688284</c:v>
                </c:pt>
                <c:pt idx="498">
                  <c:v>714.45662121722796</c:v>
                </c:pt>
                <c:pt idx="499">
                  <c:v>717.20890110559196</c:v>
                </c:pt>
                <c:pt idx="500">
                  <c:v>715.42911612603496</c:v>
                </c:pt>
                <c:pt idx="501">
                  <c:v>713.54568506858823</c:v>
                </c:pt>
                <c:pt idx="502">
                  <c:v>711.97288717326353</c:v>
                </c:pt>
                <c:pt idx="503">
                  <c:v>710.5151373264689</c:v>
                </c:pt>
                <c:pt idx="504">
                  <c:v>709.80150839358214</c:v>
                </c:pt>
                <c:pt idx="505">
                  <c:v>708.80525453341329</c:v>
                </c:pt>
                <c:pt idx="506">
                  <c:v>710.30813251661391</c:v>
                </c:pt>
                <c:pt idx="507">
                  <c:v>714.82065000479486</c:v>
                </c:pt>
                <c:pt idx="508">
                  <c:v>716.2286267943</c:v>
                </c:pt>
                <c:pt idx="509">
                  <c:v>714.29706585841438</c:v>
                </c:pt>
                <c:pt idx="510">
                  <c:v>712.78368300945397</c:v>
                </c:pt>
                <c:pt idx="511">
                  <c:v>718.72930141116797</c:v>
                </c:pt>
                <c:pt idx="512">
                  <c:v>717.07151408281345</c:v>
                </c:pt>
                <c:pt idx="513">
                  <c:v>720.81716683812567</c:v>
                </c:pt>
                <c:pt idx="514">
                  <c:v>719.93627866648694</c:v>
                </c:pt>
                <c:pt idx="515">
                  <c:v>718.99375357956956</c:v>
                </c:pt>
                <c:pt idx="516">
                  <c:v>718.48298872848636</c:v>
                </c:pt>
                <c:pt idx="517">
                  <c:v>716.97739373372724</c:v>
                </c:pt>
                <c:pt idx="518">
                  <c:v>719.86434570567815</c:v>
                </c:pt>
                <c:pt idx="519">
                  <c:v>717.92720367898028</c:v>
                </c:pt>
                <c:pt idx="520">
                  <c:v>722.36561288386997</c:v>
                </c:pt>
                <c:pt idx="521">
                  <c:v>725.04614101703839</c:v>
                </c:pt>
                <c:pt idx="522">
                  <c:v>735.28219975409627</c:v>
                </c:pt>
                <c:pt idx="523">
                  <c:v>738.09318435017155</c:v>
                </c:pt>
                <c:pt idx="524">
                  <c:v>742.20475301486124</c:v>
                </c:pt>
                <c:pt idx="525">
                  <c:v>739.2765248553842</c:v>
                </c:pt>
                <c:pt idx="526">
                  <c:v>739.79446463969964</c:v>
                </c:pt>
                <c:pt idx="527">
                  <c:v>737.44465661894742</c:v>
                </c:pt>
                <c:pt idx="528">
                  <c:v>734.94225524234753</c:v>
                </c:pt>
                <c:pt idx="529">
                  <c:v>731.07464177475106</c:v>
                </c:pt>
                <c:pt idx="530">
                  <c:v>729.10552878951671</c:v>
                </c:pt>
                <c:pt idx="531">
                  <c:v>727.04670821872128</c:v>
                </c:pt>
                <c:pt idx="532">
                  <c:v>725.20041522536042</c:v>
                </c:pt>
                <c:pt idx="533">
                  <c:v>723.46766714879084</c:v>
                </c:pt>
                <c:pt idx="534">
                  <c:v>721.67197755741972</c:v>
                </c:pt>
                <c:pt idx="535">
                  <c:v>719.65514170174538</c:v>
                </c:pt>
                <c:pt idx="536">
                  <c:v>717.57248598018623</c:v>
                </c:pt>
                <c:pt idx="537">
                  <c:v>715.47594115802292</c:v>
                </c:pt>
                <c:pt idx="538">
                  <c:v>713.44956538367944</c:v>
                </c:pt>
                <c:pt idx="539">
                  <c:v>711.39421880509417</c:v>
                </c:pt>
                <c:pt idx="540">
                  <c:v>709.40958433724313</c:v>
                </c:pt>
                <c:pt idx="541">
                  <c:v>707.60844645203281</c:v>
                </c:pt>
                <c:pt idx="542">
                  <c:v>705.86223816731774</c:v>
                </c:pt>
                <c:pt idx="543">
                  <c:v>704.15532728820676</c:v>
                </c:pt>
                <c:pt idx="544">
                  <c:v>702.29486850682213</c:v>
                </c:pt>
                <c:pt idx="545">
                  <c:v>700.38342729979706</c:v>
                </c:pt>
                <c:pt idx="546">
                  <c:v>698.78704594798762</c:v>
                </c:pt>
                <c:pt idx="547">
                  <c:v>697.16112157494342</c:v>
                </c:pt>
                <c:pt idx="548">
                  <c:v>695.48120016969949</c:v>
                </c:pt>
                <c:pt idx="549">
                  <c:v>693.80865386808148</c:v>
                </c:pt>
                <c:pt idx="550">
                  <c:v>692.59085052051046</c:v>
                </c:pt>
                <c:pt idx="551">
                  <c:v>691.50384314219502</c:v>
                </c:pt>
                <c:pt idx="552">
                  <c:v>690.15085662144952</c:v>
                </c:pt>
                <c:pt idx="553">
                  <c:v>688.53644341659822</c:v>
                </c:pt>
                <c:pt idx="554">
                  <c:v>683.89276502304176</c:v>
                </c:pt>
                <c:pt idx="555">
                  <c:v>681.89277087523635</c:v>
                </c:pt>
                <c:pt idx="556">
                  <c:v>680.5300792655903</c:v>
                </c:pt>
                <c:pt idx="557">
                  <c:v>678.56895193957416</c:v>
                </c:pt>
                <c:pt idx="558">
                  <c:v>677.24926290122471</c:v>
                </c:pt>
                <c:pt idx="559">
                  <c:v>676.00976597097485</c:v>
                </c:pt>
                <c:pt idx="560">
                  <c:v>674.66459083393556</c:v>
                </c:pt>
                <c:pt idx="561">
                  <c:v>673.51167019136392</c:v>
                </c:pt>
                <c:pt idx="562">
                  <c:v>671.05801744149494</c:v>
                </c:pt>
                <c:pt idx="563">
                  <c:v>669.95660929993517</c:v>
                </c:pt>
                <c:pt idx="564">
                  <c:v>668.95889112655425</c:v>
                </c:pt>
                <c:pt idx="565">
                  <c:v>669.36816055637723</c:v>
                </c:pt>
                <c:pt idx="566">
                  <c:v>668.49262820009892</c:v>
                </c:pt>
                <c:pt idx="567">
                  <c:v>666.72813537144282</c:v>
                </c:pt>
                <c:pt idx="568">
                  <c:v>665.53299866556392</c:v>
                </c:pt>
                <c:pt idx="569">
                  <c:v>660.30982444925462</c:v>
                </c:pt>
                <c:pt idx="570">
                  <c:v>658.0899021948735</c:v>
                </c:pt>
                <c:pt idx="571">
                  <c:v>656.95946297723083</c:v>
                </c:pt>
                <c:pt idx="572">
                  <c:v>655.95636537114353</c:v>
                </c:pt>
                <c:pt idx="573">
                  <c:v>654.1864182689078</c:v>
                </c:pt>
                <c:pt idx="574">
                  <c:v>653.12588751235478</c:v>
                </c:pt>
                <c:pt idx="575">
                  <c:v>649.78922513547764</c:v>
                </c:pt>
                <c:pt idx="576">
                  <c:v>647.2077505218117</c:v>
                </c:pt>
                <c:pt idx="577">
                  <c:v>646.28048081199211</c:v>
                </c:pt>
                <c:pt idx="578">
                  <c:v>646.63860669029987</c:v>
                </c:pt>
                <c:pt idx="579">
                  <c:v>646.27930133846337</c:v>
                </c:pt>
                <c:pt idx="580">
                  <c:v>645.30904896515176</c:v>
                </c:pt>
                <c:pt idx="581">
                  <c:v>644.89771644928692</c:v>
                </c:pt>
                <c:pt idx="582">
                  <c:v>645.97036588969343</c:v>
                </c:pt>
                <c:pt idx="583">
                  <c:v>645.73354269937022</c:v>
                </c:pt>
                <c:pt idx="584">
                  <c:v>647.94961633454511</c:v>
                </c:pt>
                <c:pt idx="585">
                  <c:v>648.14465120548562</c:v>
                </c:pt>
                <c:pt idx="586">
                  <c:v>646.71849277765648</c:v>
                </c:pt>
                <c:pt idx="587">
                  <c:v>647.35375728038969</c:v>
                </c:pt>
                <c:pt idx="588">
                  <c:v>646.00807719508123</c:v>
                </c:pt>
                <c:pt idx="589">
                  <c:v>644.67952003060509</c:v>
                </c:pt>
                <c:pt idx="590">
                  <c:v>645.69730113013952</c:v>
                </c:pt>
                <c:pt idx="591">
                  <c:v>644.88796017491632</c:v>
                </c:pt>
                <c:pt idx="592">
                  <c:v>643.99050796607378</c:v>
                </c:pt>
                <c:pt idx="593">
                  <c:v>642.93712179877923</c:v>
                </c:pt>
                <c:pt idx="594">
                  <c:v>641.34989060230282</c:v>
                </c:pt>
                <c:pt idx="595">
                  <c:v>639.81520085534021</c:v>
                </c:pt>
                <c:pt idx="596">
                  <c:v>639.6042668754344</c:v>
                </c:pt>
                <c:pt idx="597">
                  <c:v>638.63946919052125</c:v>
                </c:pt>
                <c:pt idx="598">
                  <c:v>639.88305079475413</c:v>
                </c:pt>
                <c:pt idx="599">
                  <c:v>643.58177528966257</c:v>
                </c:pt>
                <c:pt idx="600">
                  <c:v>643.20923676576308</c:v>
                </c:pt>
                <c:pt idx="601">
                  <c:v>642.90989745084141</c:v>
                </c:pt>
                <c:pt idx="602">
                  <c:v>642.77850643768102</c:v>
                </c:pt>
                <c:pt idx="603">
                  <c:v>642.41368138343319</c:v>
                </c:pt>
                <c:pt idx="604">
                  <c:v>642.39160375101176</c:v>
                </c:pt>
                <c:pt idx="605">
                  <c:v>643.32839734794675</c:v>
                </c:pt>
                <c:pt idx="606">
                  <c:v>642.79132597485386</c:v>
                </c:pt>
                <c:pt idx="607">
                  <c:v>641.05709548979735</c:v>
                </c:pt>
                <c:pt idx="608">
                  <c:v>639.00332714045089</c:v>
                </c:pt>
                <c:pt idx="609">
                  <c:v>638.66200083956312</c:v>
                </c:pt>
                <c:pt idx="610">
                  <c:v>638.11581258205797</c:v>
                </c:pt>
                <c:pt idx="611">
                  <c:v>637.01906282166101</c:v>
                </c:pt>
                <c:pt idx="612">
                  <c:v>635.86651975007442</c:v>
                </c:pt>
                <c:pt idx="613">
                  <c:v>635.44146790755019</c:v>
                </c:pt>
                <c:pt idx="614">
                  <c:v>635.1016296014426</c:v>
                </c:pt>
                <c:pt idx="615">
                  <c:v>634.72506607591015</c:v>
                </c:pt>
                <c:pt idx="616">
                  <c:v>634.31800738117136</c:v>
                </c:pt>
                <c:pt idx="617">
                  <c:v>634.12189194518112</c:v>
                </c:pt>
                <c:pt idx="618">
                  <c:v>634.07860837119222</c:v>
                </c:pt>
                <c:pt idx="619">
                  <c:v>634.03731387410619</c:v>
                </c:pt>
                <c:pt idx="620">
                  <c:v>633.95746345797636</c:v>
                </c:pt>
                <c:pt idx="621">
                  <c:v>633.74382029140429</c:v>
                </c:pt>
                <c:pt idx="622">
                  <c:v>633.55372164691698</c:v>
                </c:pt>
                <c:pt idx="623">
                  <c:v>633.51303608623982</c:v>
                </c:pt>
                <c:pt idx="624">
                  <c:v>633.47742979560451</c:v>
                </c:pt>
                <c:pt idx="625">
                  <c:v>633.40789637531373</c:v>
                </c:pt>
                <c:pt idx="626">
                  <c:v>633.36691178938713</c:v>
                </c:pt>
                <c:pt idx="627">
                  <c:v>633.07877501305927</c:v>
                </c:pt>
                <c:pt idx="628">
                  <c:v>632.79288288495718</c:v>
                </c:pt>
                <c:pt idx="629">
                  <c:v>632.68940419722298</c:v>
                </c:pt>
                <c:pt idx="630">
                  <c:v>632.59731191031551</c:v>
                </c:pt>
                <c:pt idx="631">
                  <c:v>632.20067428599259</c:v>
                </c:pt>
                <c:pt idx="632">
                  <c:v>631.77512001538366</c:v>
                </c:pt>
                <c:pt idx="633">
                  <c:v>631.36789385363079</c:v>
                </c:pt>
                <c:pt idx="634">
                  <c:v>630.40207510652135</c:v>
                </c:pt>
                <c:pt idx="635">
                  <c:v>630.43845944193322</c:v>
                </c:pt>
                <c:pt idx="636">
                  <c:v>630.42727888211118</c:v>
                </c:pt>
                <c:pt idx="637">
                  <c:v>629.74003090244014</c:v>
                </c:pt>
                <c:pt idx="638">
                  <c:v>629.04333634858995</c:v>
                </c:pt>
                <c:pt idx="639">
                  <c:v>629.45707819226993</c:v>
                </c:pt>
                <c:pt idx="640">
                  <c:v>629.65177753338241</c:v>
                </c:pt>
                <c:pt idx="641">
                  <c:v>629.97535485384492</c:v>
                </c:pt>
                <c:pt idx="642">
                  <c:v>630.29011582676401</c:v>
                </c:pt>
                <c:pt idx="643">
                  <c:v>630.7225911944463</c:v>
                </c:pt>
                <c:pt idx="644">
                  <c:v>630.82091693668917</c:v>
                </c:pt>
                <c:pt idx="645">
                  <c:v>632.42604945671337</c:v>
                </c:pt>
                <c:pt idx="646">
                  <c:v>633.1449113093297</c:v>
                </c:pt>
                <c:pt idx="647">
                  <c:v>633.49636445945248</c:v>
                </c:pt>
                <c:pt idx="648">
                  <c:v>633.80940147558795</c:v>
                </c:pt>
                <c:pt idx="649">
                  <c:v>634.93981819029125</c:v>
                </c:pt>
                <c:pt idx="650">
                  <c:v>635.38911235218109</c:v>
                </c:pt>
                <c:pt idx="651">
                  <c:v>635.80232358379078</c:v>
                </c:pt>
                <c:pt idx="652">
                  <c:v>636.26148371940167</c:v>
                </c:pt>
                <c:pt idx="653">
                  <c:v>636.90774278514436</c:v>
                </c:pt>
                <c:pt idx="654">
                  <c:v>637.59915577776701</c:v>
                </c:pt>
                <c:pt idx="655">
                  <c:v>638.39435427775481</c:v>
                </c:pt>
                <c:pt idx="656">
                  <c:v>639.10269159437303</c:v>
                </c:pt>
                <c:pt idx="657">
                  <c:v>640.02920061907264</c:v>
                </c:pt>
                <c:pt idx="658">
                  <c:v>639.46302526994407</c:v>
                </c:pt>
                <c:pt idx="659">
                  <c:v>640.17021527844611</c:v>
                </c:pt>
                <c:pt idx="660">
                  <c:v>640.52269039549094</c:v>
                </c:pt>
                <c:pt idx="661">
                  <c:v>640.2532921069178</c:v>
                </c:pt>
                <c:pt idx="662">
                  <c:v>639.74549512624753</c:v>
                </c:pt>
                <c:pt idx="663">
                  <c:v>640.46871761148373</c:v>
                </c:pt>
                <c:pt idx="664">
                  <c:v>640.66610406981727</c:v>
                </c:pt>
                <c:pt idx="665">
                  <c:v>641.4966581447278</c:v>
                </c:pt>
                <c:pt idx="666">
                  <c:v>642.49143699602814</c:v>
                </c:pt>
                <c:pt idx="667">
                  <c:v>644.00745262006023</c:v>
                </c:pt>
                <c:pt idx="668">
                  <c:v>645.49003688248456</c:v>
                </c:pt>
                <c:pt idx="669">
                  <c:v>647.78038085644903</c:v>
                </c:pt>
                <c:pt idx="670">
                  <c:v>647.14916711476064</c:v>
                </c:pt>
                <c:pt idx="671">
                  <c:v>648.14120180137138</c:v>
                </c:pt>
                <c:pt idx="672">
                  <c:v>648.80088481425105</c:v>
                </c:pt>
                <c:pt idx="673">
                  <c:v>649.01413183696934</c:v>
                </c:pt>
                <c:pt idx="674">
                  <c:v>650.95324143044411</c:v>
                </c:pt>
                <c:pt idx="675">
                  <c:v>654.02285071179585</c:v>
                </c:pt>
                <c:pt idx="676">
                  <c:v>658.19004277771546</c:v>
                </c:pt>
                <c:pt idx="677">
                  <c:v>661.54310064092897</c:v>
                </c:pt>
                <c:pt idx="678">
                  <c:v>670.61166643968056</c:v>
                </c:pt>
                <c:pt idx="679">
                  <c:v>672.41664686504112</c:v>
                </c:pt>
                <c:pt idx="680">
                  <c:v>673.14359978709263</c:v>
                </c:pt>
                <c:pt idx="681">
                  <c:v>674.86193484103353</c:v>
                </c:pt>
                <c:pt idx="682">
                  <c:v>675.96347041110721</c:v>
                </c:pt>
                <c:pt idx="683">
                  <c:v>677.3996989307725</c:v>
                </c:pt>
                <c:pt idx="684">
                  <c:v>679.02576804978219</c:v>
                </c:pt>
                <c:pt idx="685">
                  <c:v>680.33038865243395</c:v>
                </c:pt>
                <c:pt idx="686">
                  <c:v>681.61520314261566</c:v>
                </c:pt>
                <c:pt idx="687">
                  <c:v>683.3610654978072</c:v>
                </c:pt>
                <c:pt idx="688">
                  <c:v>684.73582762122498</c:v>
                </c:pt>
                <c:pt idx="689">
                  <c:v>685.60878136406291</c:v>
                </c:pt>
                <c:pt idx="690">
                  <c:v>687.22566386853714</c:v>
                </c:pt>
                <c:pt idx="691">
                  <c:v>688.67470786870058</c:v>
                </c:pt>
                <c:pt idx="692">
                  <c:v>690.17593072903867</c:v>
                </c:pt>
                <c:pt idx="693">
                  <c:v>692.01672478754051</c:v>
                </c:pt>
                <c:pt idx="694">
                  <c:v>693.70449357897178</c:v>
                </c:pt>
                <c:pt idx="695">
                  <c:v>695.45186935905667</c:v>
                </c:pt>
                <c:pt idx="696">
                  <c:v>696.37370378728565</c:v>
                </c:pt>
                <c:pt idx="697">
                  <c:v>696.79215199246016</c:v>
                </c:pt>
                <c:pt idx="698">
                  <c:v>698.26695766520731</c:v>
                </c:pt>
                <c:pt idx="699">
                  <c:v>699.46188257282984</c:v>
                </c:pt>
                <c:pt idx="700">
                  <c:v>700.88251220806922</c:v>
                </c:pt>
                <c:pt idx="701">
                  <c:v>702.28293520492264</c:v>
                </c:pt>
                <c:pt idx="702">
                  <c:v>703.73114212987036</c:v>
                </c:pt>
                <c:pt idx="703">
                  <c:v>705.01260506583537</c:v>
                </c:pt>
                <c:pt idx="704">
                  <c:v>706.77845427392231</c:v>
                </c:pt>
                <c:pt idx="705">
                  <c:v>708.41645375420433</c:v>
                </c:pt>
                <c:pt idx="706">
                  <c:v>709.86017225030139</c:v>
                </c:pt>
                <c:pt idx="707">
                  <c:v>711.3334518676528</c:v>
                </c:pt>
                <c:pt idx="708">
                  <c:v>712.78421333438223</c:v>
                </c:pt>
                <c:pt idx="709">
                  <c:v>714.13061276353744</c:v>
                </c:pt>
                <c:pt idx="710">
                  <c:v>715.51629006328153</c:v>
                </c:pt>
                <c:pt idx="711">
                  <c:v>716.89981562494847</c:v>
                </c:pt>
                <c:pt idx="712">
                  <c:v>718.30005867448267</c:v>
                </c:pt>
                <c:pt idx="713">
                  <c:v>719.65630785968688</c:v>
                </c:pt>
                <c:pt idx="714">
                  <c:v>720.95049678636065</c:v>
                </c:pt>
                <c:pt idx="715">
                  <c:v>722.30295167697807</c:v>
                </c:pt>
                <c:pt idx="716">
                  <c:v>724.04103511309404</c:v>
                </c:pt>
                <c:pt idx="717">
                  <c:v>725.50717155537893</c:v>
                </c:pt>
                <c:pt idx="718">
                  <c:v>726.93985659846737</c:v>
                </c:pt>
                <c:pt idx="719">
                  <c:v>728.28057718850721</c:v>
                </c:pt>
                <c:pt idx="720">
                  <c:v>729.91768710850272</c:v>
                </c:pt>
                <c:pt idx="721">
                  <c:v>731.41323831561147</c:v>
                </c:pt>
                <c:pt idx="722">
                  <c:v>732.93006936420568</c:v>
                </c:pt>
                <c:pt idx="723">
                  <c:v>734.52981905552315</c:v>
                </c:pt>
                <c:pt idx="724">
                  <c:v>736.27232067365458</c:v>
                </c:pt>
                <c:pt idx="725">
                  <c:v>738.11379566624146</c:v>
                </c:pt>
                <c:pt idx="726">
                  <c:v>738.4572786877718</c:v>
                </c:pt>
                <c:pt idx="727">
                  <c:v>740.34607936732107</c:v>
                </c:pt>
                <c:pt idx="728">
                  <c:v>742.35091341720806</c:v>
                </c:pt>
                <c:pt idx="729">
                  <c:v>743.09223529510189</c:v>
                </c:pt>
                <c:pt idx="730">
                  <c:v>738.19328415496045</c:v>
                </c:pt>
                <c:pt idx="731">
                  <c:v>739.74811803322029</c:v>
                </c:pt>
                <c:pt idx="732">
                  <c:v>741.11891278737505</c:v>
                </c:pt>
                <c:pt idx="733">
                  <c:v>743.01884643338497</c:v>
                </c:pt>
                <c:pt idx="734">
                  <c:v>742.72392472961383</c:v>
                </c:pt>
                <c:pt idx="735">
                  <c:v>744.66536929480208</c:v>
                </c:pt>
                <c:pt idx="736">
                  <c:v>746.31172978348263</c:v>
                </c:pt>
                <c:pt idx="737">
                  <c:v>748.23433536354582</c:v>
                </c:pt>
                <c:pt idx="738">
                  <c:v>749.26899829729336</c:v>
                </c:pt>
                <c:pt idx="739">
                  <c:v>751.6708887551265</c:v>
                </c:pt>
                <c:pt idx="740">
                  <c:v>752.78934145951666</c:v>
                </c:pt>
                <c:pt idx="741">
                  <c:v>754.63749019291117</c:v>
                </c:pt>
                <c:pt idx="742">
                  <c:v>757.09584451718126</c:v>
                </c:pt>
                <c:pt idx="743">
                  <c:v>759.76565200761002</c:v>
                </c:pt>
                <c:pt idx="744">
                  <c:v>760.91858825770782</c:v>
                </c:pt>
                <c:pt idx="745">
                  <c:v>763.87416411053744</c:v>
                </c:pt>
                <c:pt idx="746">
                  <c:v>766.75787638382451</c:v>
                </c:pt>
                <c:pt idx="747">
                  <c:v>769.12388166056769</c:v>
                </c:pt>
                <c:pt idx="748">
                  <c:v>771.56855870031916</c:v>
                </c:pt>
                <c:pt idx="749">
                  <c:v>773.97724641177444</c:v>
                </c:pt>
                <c:pt idx="750">
                  <c:v>776.4386092605356</c:v>
                </c:pt>
                <c:pt idx="751">
                  <c:v>778.18780736820145</c:v>
                </c:pt>
                <c:pt idx="752">
                  <c:v>780.53047823947145</c:v>
                </c:pt>
                <c:pt idx="753">
                  <c:v>782.43685312295088</c:v>
                </c:pt>
                <c:pt idx="754">
                  <c:v>783.90640374248687</c:v>
                </c:pt>
                <c:pt idx="755">
                  <c:v>786.15299361951725</c:v>
                </c:pt>
                <c:pt idx="756">
                  <c:v>788.53483827424259</c:v>
                </c:pt>
                <c:pt idx="757">
                  <c:v>790.97330989927536</c:v>
                </c:pt>
                <c:pt idx="758">
                  <c:v>793.69666956590538</c:v>
                </c:pt>
                <c:pt idx="759">
                  <c:v>796.44383480292174</c:v>
                </c:pt>
                <c:pt idx="760">
                  <c:v>798.73797564108179</c:v>
                </c:pt>
                <c:pt idx="761">
                  <c:v>800.3783058847863</c:v>
                </c:pt>
                <c:pt idx="762">
                  <c:v>802.94910050279736</c:v>
                </c:pt>
                <c:pt idx="763">
                  <c:v>805.28139090176035</c:v>
                </c:pt>
                <c:pt idx="764">
                  <c:v>807.72859005892121</c:v>
                </c:pt>
                <c:pt idx="765">
                  <c:v>809.80178231615025</c:v>
                </c:pt>
                <c:pt idx="766">
                  <c:v>812.02575218840707</c:v>
                </c:pt>
                <c:pt idx="767">
                  <c:v>814.46381563951195</c:v>
                </c:pt>
                <c:pt idx="768">
                  <c:v>816.73906075244088</c:v>
                </c:pt>
                <c:pt idx="769">
                  <c:v>819.71597330960481</c:v>
                </c:pt>
                <c:pt idx="770">
                  <c:v>822.20110387275236</c:v>
                </c:pt>
                <c:pt idx="771">
                  <c:v>824.9285690626059</c:v>
                </c:pt>
                <c:pt idx="772">
                  <c:v>827.83628492779508</c:v>
                </c:pt>
                <c:pt idx="773">
                  <c:v>830.2752926592259</c:v>
                </c:pt>
                <c:pt idx="774">
                  <c:v>832.58446604798075</c:v>
                </c:pt>
                <c:pt idx="775">
                  <c:v>835.01339389541715</c:v>
                </c:pt>
                <c:pt idx="776">
                  <c:v>831.35881846880875</c:v>
                </c:pt>
                <c:pt idx="777">
                  <c:v>829.23298023452162</c:v>
                </c:pt>
                <c:pt idx="778">
                  <c:v>819.21610309973084</c:v>
                </c:pt>
                <c:pt idx="779">
                  <c:v>820.12065172262839</c:v>
                </c:pt>
                <c:pt idx="780">
                  <c:v>821.71514090378082</c:v>
                </c:pt>
                <c:pt idx="781">
                  <c:v>820.41558809185926</c:v>
                </c:pt>
                <c:pt idx="782">
                  <c:v>821.68466284494571</c:v>
                </c:pt>
                <c:pt idx="783">
                  <c:v>823.8882157253172</c:v>
                </c:pt>
                <c:pt idx="784">
                  <c:v>823.83854096491689</c:v>
                </c:pt>
                <c:pt idx="785">
                  <c:v>815.52841855446434</c:v>
                </c:pt>
                <c:pt idx="786">
                  <c:v>813.43297633261068</c:v>
                </c:pt>
                <c:pt idx="787">
                  <c:v>814.53788561693852</c:v>
                </c:pt>
                <c:pt idx="788">
                  <c:v>815.06493549974516</c:v>
                </c:pt>
                <c:pt idx="789">
                  <c:v>817.98362173405394</c:v>
                </c:pt>
                <c:pt idx="790">
                  <c:v>820.04166625542757</c:v>
                </c:pt>
                <c:pt idx="791">
                  <c:v>821.7335427133271</c:v>
                </c:pt>
                <c:pt idx="792">
                  <c:v>823.2724386266716</c:v>
                </c:pt>
                <c:pt idx="793">
                  <c:v>824.47097272222311</c:v>
                </c:pt>
                <c:pt idx="794">
                  <c:v>826.43678538947324</c:v>
                </c:pt>
                <c:pt idx="795">
                  <c:v>827.77165236361066</c:v>
                </c:pt>
                <c:pt idx="796">
                  <c:v>827.35294766163759</c:v>
                </c:pt>
                <c:pt idx="797">
                  <c:v>827.32222192801703</c:v>
                </c:pt>
                <c:pt idx="798">
                  <c:v>828.72128815894928</c:v>
                </c:pt>
                <c:pt idx="799">
                  <c:v>829.56146756116198</c:v>
                </c:pt>
                <c:pt idx="800">
                  <c:v>830.99399373954498</c:v>
                </c:pt>
                <c:pt idx="801">
                  <c:v>832.01921108794375</c:v>
                </c:pt>
                <c:pt idx="802">
                  <c:v>833.48314696062334</c:v>
                </c:pt>
                <c:pt idx="803">
                  <c:v>829.67154255444166</c:v>
                </c:pt>
                <c:pt idx="804">
                  <c:v>829.7467295305338</c:v>
                </c:pt>
                <c:pt idx="805">
                  <c:v>832.43942816295532</c:v>
                </c:pt>
                <c:pt idx="806">
                  <c:v>835.3456138195271</c:v>
                </c:pt>
                <c:pt idx="807">
                  <c:v>837.67557809965206</c:v>
                </c:pt>
                <c:pt idx="808">
                  <c:v>835.0016599424182</c:v>
                </c:pt>
                <c:pt idx="809">
                  <c:v>837.79031417225349</c:v>
                </c:pt>
                <c:pt idx="810">
                  <c:v>838.06102132510773</c:v>
                </c:pt>
                <c:pt idx="811">
                  <c:v>840.14021045194499</c:v>
                </c:pt>
                <c:pt idx="812">
                  <c:v>842.13099517829232</c:v>
                </c:pt>
                <c:pt idx="813">
                  <c:v>844.9313915806747</c:v>
                </c:pt>
                <c:pt idx="814">
                  <c:v>846.69975638141898</c:v>
                </c:pt>
                <c:pt idx="815">
                  <c:v>845.08183590567751</c:v>
                </c:pt>
                <c:pt idx="816">
                  <c:v>846.45631368064187</c:v>
                </c:pt>
                <c:pt idx="817">
                  <c:v>848.48482928242515</c:v>
                </c:pt>
                <c:pt idx="818">
                  <c:v>850.1141970846752</c:v>
                </c:pt>
                <c:pt idx="819">
                  <c:v>852.11965115756175</c:v>
                </c:pt>
                <c:pt idx="820">
                  <c:v>853.36119937914225</c:v>
                </c:pt>
                <c:pt idx="821">
                  <c:v>855.57775597858404</c:v>
                </c:pt>
                <c:pt idx="822">
                  <c:v>857.82085916826895</c:v>
                </c:pt>
                <c:pt idx="823">
                  <c:v>860.08655364052834</c:v>
                </c:pt>
                <c:pt idx="824">
                  <c:v>862.52277622864358</c:v>
                </c:pt>
                <c:pt idx="825">
                  <c:v>864.96515007100606</c:v>
                </c:pt>
                <c:pt idx="826">
                  <c:v>867.5717452610653</c:v>
                </c:pt>
                <c:pt idx="827">
                  <c:v>870.25312936857472</c:v>
                </c:pt>
                <c:pt idx="828">
                  <c:v>873.20417729525207</c:v>
                </c:pt>
                <c:pt idx="829">
                  <c:v>875.91982512908464</c:v>
                </c:pt>
                <c:pt idx="830">
                  <c:v>878.63073124249115</c:v>
                </c:pt>
                <c:pt idx="831">
                  <c:v>881.43879076241387</c:v>
                </c:pt>
                <c:pt idx="832">
                  <c:v>884.37244417635668</c:v>
                </c:pt>
                <c:pt idx="833">
                  <c:v>887.31168388423248</c:v>
                </c:pt>
                <c:pt idx="834">
                  <c:v>890.30949173602824</c:v>
                </c:pt>
                <c:pt idx="835">
                  <c:v>893.26745581345381</c:v>
                </c:pt>
                <c:pt idx="836">
                  <c:v>889.6010482134609</c:v>
                </c:pt>
                <c:pt idx="837">
                  <c:v>888.81971775817681</c:v>
                </c:pt>
                <c:pt idx="838">
                  <c:v>892.20760489252848</c:v>
                </c:pt>
                <c:pt idx="839">
                  <c:v>883.2069658896861</c:v>
                </c:pt>
                <c:pt idx="840">
                  <c:v>878.1004503868312</c:v>
                </c:pt>
                <c:pt idx="841">
                  <c:v>880.44962987778933</c:v>
                </c:pt>
                <c:pt idx="842">
                  <c:v>879.7813781652934</c:v>
                </c:pt>
                <c:pt idx="843">
                  <c:v>874.31859280834158</c:v>
                </c:pt>
                <c:pt idx="844">
                  <c:v>875.1431105713051</c:v>
                </c:pt>
                <c:pt idx="845">
                  <c:v>878.78452232743791</c:v>
                </c:pt>
                <c:pt idx="846">
                  <c:v>881.36778291495227</c:v>
                </c:pt>
                <c:pt idx="847">
                  <c:v>885.87699136877995</c:v>
                </c:pt>
                <c:pt idx="848">
                  <c:v>890.15575643503303</c:v>
                </c:pt>
                <c:pt idx="849">
                  <c:v>892.59927545446601</c:v>
                </c:pt>
                <c:pt idx="850">
                  <c:v>895.13690496438437</c:v>
                </c:pt>
                <c:pt idx="851">
                  <c:v>892.53788652297499</c:v>
                </c:pt>
                <c:pt idx="852">
                  <c:v>872.98355886487991</c:v>
                </c:pt>
                <c:pt idx="853">
                  <c:v>870.25174303268557</c:v>
                </c:pt>
                <c:pt idx="854">
                  <c:v>860.20413550894955</c:v>
                </c:pt>
                <c:pt idx="855">
                  <c:v>855.35355654826083</c:v>
                </c:pt>
                <c:pt idx="856">
                  <c:v>857.45292869600348</c:v>
                </c:pt>
                <c:pt idx="857">
                  <c:v>820.48381768207844</c:v>
                </c:pt>
                <c:pt idx="858">
                  <c:v>820.12046183826055</c:v>
                </c:pt>
                <c:pt idx="859">
                  <c:v>822.338725958532</c:v>
                </c:pt>
                <c:pt idx="860">
                  <c:v>823.13782375740232</c:v>
                </c:pt>
                <c:pt idx="861">
                  <c:v>793.92760235312608</c:v>
                </c:pt>
                <c:pt idx="862">
                  <c:v>786.14840829817911</c:v>
                </c:pt>
                <c:pt idx="863">
                  <c:v>775.16333214353836</c:v>
                </c:pt>
                <c:pt idx="864">
                  <c:v>775.49248230976298</c:v>
                </c:pt>
                <c:pt idx="865">
                  <c:v>777.53551456815978</c:v>
                </c:pt>
                <c:pt idx="866">
                  <c:v>779.95883274718631</c:v>
                </c:pt>
                <c:pt idx="867">
                  <c:v>782.38195585407425</c:v>
                </c:pt>
                <c:pt idx="868">
                  <c:v>784.79279746765667</c:v>
                </c:pt>
                <c:pt idx="869">
                  <c:v>787.13835837718989</c:v>
                </c:pt>
                <c:pt idx="870">
                  <c:v>781.00730929976612</c:v>
                </c:pt>
                <c:pt idx="871">
                  <c:v>782.71820504566779</c:v>
                </c:pt>
                <c:pt idx="872">
                  <c:v>784.94029037042856</c:v>
                </c:pt>
                <c:pt idx="873">
                  <c:v>787.07866261994855</c:v>
                </c:pt>
                <c:pt idx="874">
                  <c:v>789.11912970108642</c:v>
                </c:pt>
                <c:pt idx="875">
                  <c:v>791.26917254206444</c:v>
                </c:pt>
                <c:pt idx="876">
                  <c:v>792.85351813021964</c:v>
                </c:pt>
                <c:pt idx="877">
                  <c:v>795.60107138686089</c:v>
                </c:pt>
                <c:pt idx="878">
                  <c:v>792.05199788528182</c:v>
                </c:pt>
                <c:pt idx="879">
                  <c:v>785.82717116946742</c:v>
                </c:pt>
                <c:pt idx="880">
                  <c:v>786.54580946443616</c:v>
                </c:pt>
                <c:pt idx="881">
                  <c:v>783.67298778417762</c:v>
                </c:pt>
                <c:pt idx="882">
                  <c:v>782.49178035964144</c:v>
                </c:pt>
                <c:pt idx="883">
                  <c:v>784.39933789313864</c:v>
                </c:pt>
                <c:pt idx="884">
                  <c:v>767.62510640496134</c:v>
                </c:pt>
                <c:pt idx="885">
                  <c:v>745.40522637096535</c:v>
                </c:pt>
                <c:pt idx="886">
                  <c:v>743.11590911858752</c:v>
                </c:pt>
                <c:pt idx="887">
                  <c:v>733.2373560428872</c:v>
                </c:pt>
                <c:pt idx="888">
                  <c:v>734.16272524480132</c:v>
                </c:pt>
                <c:pt idx="889">
                  <c:v>735.5699605925048</c:v>
                </c:pt>
                <c:pt idx="890">
                  <c:v>736.95752267730848</c:v>
                </c:pt>
                <c:pt idx="891">
                  <c:v>738.18400680093862</c:v>
                </c:pt>
                <c:pt idx="892">
                  <c:v>739.4464874934074</c:v>
                </c:pt>
                <c:pt idx="893">
                  <c:v>741.14951104570002</c:v>
                </c:pt>
                <c:pt idx="894">
                  <c:v>742.77242763866843</c:v>
                </c:pt>
                <c:pt idx="895">
                  <c:v>744.17014469399828</c:v>
                </c:pt>
                <c:pt idx="896">
                  <c:v>745.41425035617351</c:v>
                </c:pt>
                <c:pt idx="897">
                  <c:v>746.94527528096035</c:v>
                </c:pt>
                <c:pt idx="898">
                  <c:v>747.86427661979565</c:v>
                </c:pt>
                <c:pt idx="899">
                  <c:v>749.06085993830334</c:v>
                </c:pt>
                <c:pt idx="900">
                  <c:v>749.39894839196234</c:v>
                </c:pt>
                <c:pt idx="901">
                  <c:v>750.09104703761454</c:v>
                </c:pt>
                <c:pt idx="902">
                  <c:v>751.14325641006292</c:v>
                </c:pt>
                <c:pt idx="903">
                  <c:v>752.4909679583584</c:v>
                </c:pt>
                <c:pt idx="904">
                  <c:v>754.04683028662168</c:v>
                </c:pt>
                <c:pt idx="905">
                  <c:v>754.30744246234713</c:v>
                </c:pt>
                <c:pt idx="906">
                  <c:v>754.42185610505715</c:v>
                </c:pt>
                <c:pt idx="907">
                  <c:v>755.27185625586617</c:v>
                </c:pt>
                <c:pt idx="908">
                  <c:v>756.10557089606675</c:v>
                </c:pt>
                <c:pt idx="909">
                  <c:v>757.45622030799041</c:v>
                </c:pt>
                <c:pt idx="910">
                  <c:v>758.43211111573373</c:v>
                </c:pt>
                <c:pt idx="911">
                  <c:v>759.65888100123914</c:v>
                </c:pt>
                <c:pt idx="912">
                  <c:v>759.99172219693935</c:v>
                </c:pt>
                <c:pt idx="913">
                  <c:v>761.32479599588703</c:v>
                </c:pt>
                <c:pt idx="914">
                  <c:v>763.07860186477683</c:v>
                </c:pt>
                <c:pt idx="915">
                  <c:v>764.81453890959142</c:v>
                </c:pt>
                <c:pt idx="916">
                  <c:v>764.96350280018089</c:v>
                </c:pt>
                <c:pt idx="917">
                  <c:v>765.40392692181263</c:v>
                </c:pt>
                <c:pt idx="918">
                  <c:v>769.12492966242826</c:v>
                </c:pt>
                <c:pt idx="919">
                  <c:v>769.9890477699447</c:v>
                </c:pt>
                <c:pt idx="920">
                  <c:v>767.99040411485134</c:v>
                </c:pt>
                <c:pt idx="921">
                  <c:v>759.46348970709732</c:v>
                </c:pt>
                <c:pt idx="922">
                  <c:v>759.26403662722782</c:v>
                </c:pt>
                <c:pt idx="923">
                  <c:v>759.74272695305558</c:v>
                </c:pt>
                <c:pt idx="924">
                  <c:v>760.14786976051539</c:v>
                </c:pt>
                <c:pt idx="925">
                  <c:v>762.06170523312471</c:v>
                </c:pt>
                <c:pt idx="926">
                  <c:v>764.25847400710722</c:v>
                </c:pt>
                <c:pt idx="927">
                  <c:v>766.25721368586073</c:v>
                </c:pt>
                <c:pt idx="928">
                  <c:v>768.30133608952417</c:v>
                </c:pt>
                <c:pt idx="929">
                  <c:v>769.46747740543128</c:v>
                </c:pt>
                <c:pt idx="930">
                  <c:v>769.0185337577376</c:v>
                </c:pt>
                <c:pt idx="931">
                  <c:v>768.15448881117459</c:v>
                </c:pt>
                <c:pt idx="932">
                  <c:v>755.93925633572644</c:v>
                </c:pt>
                <c:pt idx="933">
                  <c:v>745.88345330469667</c:v>
                </c:pt>
                <c:pt idx="934">
                  <c:v>737.89278051065571</c:v>
                </c:pt>
                <c:pt idx="935">
                  <c:v>730.83762872673344</c:v>
                </c:pt>
                <c:pt idx="936">
                  <c:v>730.00824565214577</c:v>
                </c:pt>
                <c:pt idx="937">
                  <c:v>731.48830837302046</c:v>
                </c:pt>
                <c:pt idx="938">
                  <c:v>732.87560093138495</c:v>
                </c:pt>
                <c:pt idx="939">
                  <c:v>726.3041435012891</c:v>
                </c:pt>
                <c:pt idx="940">
                  <c:v>725.57317887074191</c:v>
                </c:pt>
                <c:pt idx="941">
                  <c:v>726.40598574604769</c:v>
                </c:pt>
                <c:pt idx="942">
                  <c:v>727.40531646922034</c:v>
                </c:pt>
                <c:pt idx="943">
                  <c:v>729.01740191763554</c:v>
                </c:pt>
                <c:pt idx="944">
                  <c:v>730.18389026510056</c:v>
                </c:pt>
                <c:pt idx="945">
                  <c:v>731.21609000608373</c:v>
                </c:pt>
                <c:pt idx="946">
                  <c:v>732.22769405384463</c:v>
                </c:pt>
                <c:pt idx="947">
                  <c:v>732.23204553306584</c:v>
                </c:pt>
                <c:pt idx="948">
                  <c:v>732.73988960994802</c:v>
                </c:pt>
                <c:pt idx="949">
                  <c:v>733.49287829511093</c:v>
                </c:pt>
                <c:pt idx="950">
                  <c:v>712.49163308307322</c:v>
                </c:pt>
                <c:pt idx="951">
                  <c:v>711.65847721943703</c:v>
                </c:pt>
                <c:pt idx="952">
                  <c:v>711.33419586961713</c:v>
                </c:pt>
                <c:pt idx="953">
                  <c:v>711.97750312755159</c:v>
                </c:pt>
                <c:pt idx="954">
                  <c:v>709.84581734975529</c:v>
                </c:pt>
                <c:pt idx="955">
                  <c:v>704.17269625656559</c:v>
                </c:pt>
                <c:pt idx="956">
                  <c:v>694.89658452518279</c:v>
                </c:pt>
                <c:pt idx="957">
                  <c:v>692.26795979820542</c:v>
                </c:pt>
                <c:pt idx="958">
                  <c:v>688.82522728480831</c:v>
                </c:pt>
                <c:pt idx="959">
                  <c:v>688.12591010433073</c:v>
                </c:pt>
                <c:pt idx="960">
                  <c:v>688.08077708474696</c:v>
                </c:pt>
                <c:pt idx="961">
                  <c:v>688.11314571999344</c:v>
                </c:pt>
                <c:pt idx="962">
                  <c:v>688.03463836381468</c:v>
                </c:pt>
                <c:pt idx="963">
                  <c:v>687.87773370073603</c:v>
                </c:pt>
                <c:pt idx="964">
                  <c:v>687.72773492051135</c:v>
                </c:pt>
                <c:pt idx="965">
                  <c:v>687.57497685634985</c:v>
                </c:pt>
                <c:pt idx="966">
                  <c:v>686.25708185118026</c:v>
                </c:pt>
                <c:pt idx="967">
                  <c:v>686.58655741177586</c:v>
                </c:pt>
                <c:pt idx="968">
                  <c:v>686.46584862606221</c:v>
                </c:pt>
                <c:pt idx="969">
                  <c:v>687.18914405853047</c:v>
                </c:pt>
                <c:pt idx="970">
                  <c:v>688.55672006126235</c:v>
                </c:pt>
                <c:pt idx="971">
                  <c:v>689.22298843818635</c:v>
                </c:pt>
                <c:pt idx="972">
                  <c:v>689.85992265162122</c:v>
                </c:pt>
                <c:pt idx="973">
                  <c:v>690.88818999879891</c:v>
                </c:pt>
                <c:pt idx="974">
                  <c:v>691.78222705939038</c:v>
                </c:pt>
                <c:pt idx="975">
                  <c:v>692.36115019751151</c:v>
                </c:pt>
                <c:pt idx="976">
                  <c:v>692.92887626372919</c:v>
                </c:pt>
                <c:pt idx="977">
                  <c:v>693.48211007038287</c:v>
                </c:pt>
                <c:pt idx="978">
                  <c:v>694.14946389676777</c:v>
                </c:pt>
                <c:pt idx="979">
                  <c:v>694.8375975882401</c:v>
                </c:pt>
                <c:pt idx="980">
                  <c:v>695.57460475596679</c:v>
                </c:pt>
                <c:pt idx="981">
                  <c:v>696.4433131386761</c:v>
                </c:pt>
                <c:pt idx="982">
                  <c:v>697.34592897953121</c:v>
                </c:pt>
                <c:pt idx="983">
                  <c:v>698.43553378406375</c:v>
                </c:pt>
                <c:pt idx="984">
                  <c:v>698.97084353673119</c:v>
                </c:pt>
                <c:pt idx="985">
                  <c:v>698.49064995734273</c:v>
                </c:pt>
                <c:pt idx="986">
                  <c:v>695.16660817138234</c:v>
                </c:pt>
                <c:pt idx="987">
                  <c:v>696.89782081581779</c:v>
                </c:pt>
                <c:pt idx="988">
                  <c:v>698.32432434595739</c:v>
                </c:pt>
                <c:pt idx="989">
                  <c:v>699.68810808621254</c:v>
                </c:pt>
                <c:pt idx="990">
                  <c:v>701.1198916202751</c:v>
                </c:pt>
                <c:pt idx="991">
                  <c:v>702.75844609419141</c:v>
                </c:pt>
                <c:pt idx="992">
                  <c:v>704.62228824862166</c:v>
                </c:pt>
                <c:pt idx="993">
                  <c:v>706.16040118988224</c:v>
                </c:pt>
                <c:pt idx="994">
                  <c:v>706.59425238989513</c:v>
                </c:pt>
                <c:pt idx="995">
                  <c:v>708.15438089396059</c:v>
                </c:pt>
                <c:pt idx="996">
                  <c:v>710.15995078910851</c:v>
                </c:pt>
                <c:pt idx="997">
                  <c:v>712.12923437800612</c:v>
                </c:pt>
                <c:pt idx="998">
                  <c:v>714.98860759611944</c:v>
                </c:pt>
                <c:pt idx="999">
                  <c:v>716.94766155122829</c:v>
                </c:pt>
                <c:pt idx="1000">
                  <c:v>718.97881866653393</c:v>
                </c:pt>
                <c:pt idx="1001">
                  <c:v>720.78704768049488</c:v>
                </c:pt>
                <c:pt idx="1002">
                  <c:v>722.94909901780011</c:v>
                </c:pt>
                <c:pt idx="1003">
                  <c:v>724.51869650075309</c:v>
                </c:pt>
                <c:pt idx="1004">
                  <c:v>726.41664342768343</c:v>
                </c:pt>
                <c:pt idx="1005">
                  <c:v>728.13301740780594</c:v>
                </c:pt>
                <c:pt idx="1006">
                  <c:v>730.04889055082401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D3-4A99-A3AD-9F7C44321F3E}"/>
            </c:ext>
          </c:extLst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Worst 40 Removed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Sheet1!$I$2:$I$1008</c:f>
              <c:numCache>
                <c:formatCode>General</c:formatCode>
                <c:ptCount val="1007"/>
                <c:pt idx="0">
                  <c:v>599.23546818561306</c:v>
                </c:pt>
                <c:pt idx="1">
                  <c:v>598.83953155077245</c:v>
                </c:pt>
                <c:pt idx="2">
                  <c:v>597.08781319050115</c:v>
                </c:pt>
                <c:pt idx="3">
                  <c:v>594.09534272709095</c:v>
                </c:pt>
                <c:pt idx="4">
                  <c:v>592.89494984378098</c:v>
                </c:pt>
                <c:pt idx="5">
                  <c:v>591.67042765855911</c:v>
                </c:pt>
                <c:pt idx="6">
                  <c:v>590.85429343290389</c:v>
                </c:pt>
                <c:pt idx="7">
                  <c:v>589.92241788714182</c:v>
                </c:pt>
                <c:pt idx="8">
                  <c:v>588.02778385070872</c:v>
                </c:pt>
                <c:pt idx="9">
                  <c:v>586.03660258956972</c:v>
                </c:pt>
                <c:pt idx="10">
                  <c:v>581.93117353815251</c:v>
                </c:pt>
                <c:pt idx="11">
                  <c:v>579.86632563373882</c:v>
                </c:pt>
                <c:pt idx="12">
                  <c:v>576.792459426454</c:v>
                </c:pt>
                <c:pt idx="13">
                  <c:v>575.09729059928543</c:v>
                </c:pt>
                <c:pt idx="14">
                  <c:v>573.72697439909768</c:v>
                </c:pt>
                <c:pt idx="15">
                  <c:v>571.85155100325574</c:v>
                </c:pt>
                <c:pt idx="16">
                  <c:v>569.18222809735698</c:v>
                </c:pt>
                <c:pt idx="17">
                  <c:v>566.95168519589447</c:v>
                </c:pt>
                <c:pt idx="18">
                  <c:v>566.15788260625754</c:v>
                </c:pt>
                <c:pt idx="19">
                  <c:v>566.49508556195099</c:v>
                </c:pt>
                <c:pt idx="20">
                  <c:v>565.57698594539545</c:v>
                </c:pt>
                <c:pt idx="21">
                  <c:v>564.35676220669006</c:v>
                </c:pt>
                <c:pt idx="22">
                  <c:v>562.81396230450969</c:v>
                </c:pt>
                <c:pt idx="23">
                  <c:v>560.55598129676957</c:v>
                </c:pt>
                <c:pt idx="24">
                  <c:v>559.26575095995395</c:v>
                </c:pt>
                <c:pt idx="25">
                  <c:v>558.18087284919466</c:v>
                </c:pt>
                <c:pt idx="26">
                  <c:v>556.17771280822626</c:v>
                </c:pt>
                <c:pt idx="27">
                  <c:v>553.91620005993957</c:v>
                </c:pt>
                <c:pt idx="28">
                  <c:v>551.94566676485306</c:v>
                </c:pt>
                <c:pt idx="29">
                  <c:v>554.37716929984504</c:v>
                </c:pt>
                <c:pt idx="30">
                  <c:v>556.63300658804042</c:v>
                </c:pt>
                <c:pt idx="31">
                  <c:v>556.27578830867787</c:v>
                </c:pt>
                <c:pt idx="32">
                  <c:v>555.66343469545495</c:v>
                </c:pt>
                <c:pt idx="33">
                  <c:v>555.92425210400052</c:v>
                </c:pt>
                <c:pt idx="34">
                  <c:v>554.72774580002931</c:v>
                </c:pt>
                <c:pt idx="35">
                  <c:v>551.99616526145087</c:v>
                </c:pt>
                <c:pt idx="36">
                  <c:v>550.19172570022329</c:v>
                </c:pt>
                <c:pt idx="37">
                  <c:v>549.18682940631879</c:v>
                </c:pt>
                <c:pt idx="38">
                  <c:v>549.47004628175171</c:v>
                </c:pt>
                <c:pt idx="39">
                  <c:v>550.08651639820664</c:v>
                </c:pt>
                <c:pt idx="40">
                  <c:v>548.69525750991568</c:v>
                </c:pt>
                <c:pt idx="41">
                  <c:v>547.82866036917733</c:v>
                </c:pt>
                <c:pt idx="42">
                  <c:v>551.14313245558844</c:v>
                </c:pt>
                <c:pt idx="43">
                  <c:v>550.69925576086348</c:v>
                </c:pt>
                <c:pt idx="44">
                  <c:v>552.35091244976059</c:v>
                </c:pt>
                <c:pt idx="45">
                  <c:v>553.29354950989341</c:v>
                </c:pt>
                <c:pt idx="46">
                  <c:v>559.53549876794557</c:v>
                </c:pt>
                <c:pt idx="47">
                  <c:v>565.50343030617842</c:v>
                </c:pt>
                <c:pt idx="48">
                  <c:v>574.49962577064821</c:v>
                </c:pt>
                <c:pt idx="49">
                  <c:v>579.96296808119837</c:v>
                </c:pt>
                <c:pt idx="50">
                  <c:v>586.93012275878084</c:v>
                </c:pt>
                <c:pt idx="51">
                  <c:v>586.04752113090831</c:v>
                </c:pt>
                <c:pt idx="52">
                  <c:v>584.73367559451242</c:v>
                </c:pt>
                <c:pt idx="53">
                  <c:v>585.94629869013409</c:v>
                </c:pt>
                <c:pt idx="54">
                  <c:v>587.08916860738327</c:v>
                </c:pt>
                <c:pt idx="55">
                  <c:v>584.3728740329517</c:v>
                </c:pt>
                <c:pt idx="56">
                  <c:v>579.31109684162323</c:v>
                </c:pt>
                <c:pt idx="57">
                  <c:v>575.71507746365364</c:v>
                </c:pt>
                <c:pt idx="58">
                  <c:v>572.75308112652192</c:v>
                </c:pt>
                <c:pt idx="59">
                  <c:v>571.24796768250781</c:v>
                </c:pt>
                <c:pt idx="60">
                  <c:v>570.02483644412064</c:v>
                </c:pt>
                <c:pt idx="61">
                  <c:v>569.32146510818359</c:v>
                </c:pt>
                <c:pt idx="62">
                  <c:v>571.32424762726748</c:v>
                </c:pt>
                <c:pt idx="63">
                  <c:v>570.72182292872833</c:v>
                </c:pt>
                <c:pt idx="64">
                  <c:v>570.41281311653404</c:v>
                </c:pt>
                <c:pt idx="65">
                  <c:v>570.26266497125289</c:v>
                </c:pt>
                <c:pt idx="66">
                  <c:v>570.41459708134289</c:v>
                </c:pt>
                <c:pt idx="67">
                  <c:v>570.69997541136115</c:v>
                </c:pt>
                <c:pt idx="68">
                  <c:v>571.76233079904705</c:v>
                </c:pt>
                <c:pt idx="69">
                  <c:v>573.84080298818253</c:v>
                </c:pt>
                <c:pt idx="70">
                  <c:v>575.43762859318065</c:v>
                </c:pt>
                <c:pt idx="71">
                  <c:v>578.34068754896089</c:v>
                </c:pt>
                <c:pt idx="72">
                  <c:v>581.97043706626948</c:v>
                </c:pt>
                <c:pt idx="73">
                  <c:v>584.74015575603357</c:v>
                </c:pt>
                <c:pt idx="74">
                  <c:v>586.88953783555962</c:v>
                </c:pt>
                <c:pt idx="75">
                  <c:v>589.01804701329115</c:v>
                </c:pt>
                <c:pt idx="76">
                  <c:v>591.71965311745146</c:v>
                </c:pt>
                <c:pt idx="77">
                  <c:v>593.95097299895383</c:v>
                </c:pt>
                <c:pt idx="78">
                  <c:v>595.9513387968226</c:v>
                </c:pt>
                <c:pt idx="79">
                  <c:v>598.20931135821593</c:v>
                </c:pt>
                <c:pt idx="80">
                  <c:v>601.26550006973434</c:v>
                </c:pt>
                <c:pt idx="81">
                  <c:v>604.26111448995925</c:v>
                </c:pt>
                <c:pt idx="82">
                  <c:v>607.30752105415354</c:v>
                </c:pt>
                <c:pt idx="83">
                  <c:v>610.85820413499607</c:v>
                </c:pt>
                <c:pt idx="84">
                  <c:v>614.37101853477827</c:v>
                </c:pt>
                <c:pt idx="85">
                  <c:v>620.41953373073613</c:v>
                </c:pt>
                <c:pt idx="86">
                  <c:v>624.00972470333636</c:v>
                </c:pt>
                <c:pt idx="87">
                  <c:v>633.24733762274388</c:v>
                </c:pt>
                <c:pt idx="88">
                  <c:v>640.99840156089851</c:v>
                </c:pt>
                <c:pt idx="89">
                  <c:v>643.83009523128669</c:v>
                </c:pt>
                <c:pt idx="90">
                  <c:v>647.29795443401395</c:v>
                </c:pt>
                <c:pt idx="91">
                  <c:v>650.03059710669083</c:v>
                </c:pt>
                <c:pt idx="92">
                  <c:v>654.29680807409932</c:v>
                </c:pt>
                <c:pt idx="93">
                  <c:v>659.54245316788047</c:v>
                </c:pt>
                <c:pt idx="94">
                  <c:v>662.83983793010589</c:v>
                </c:pt>
                <c:pt idx="95">
                  <c:v>665.9249248331439</c:v>
                </c:pt>
                <c:pt idx="96">
                  <c:v>669.25896454725103</c:v>
                </c:pt>
                <c:pt idx="97">
                  <c:v>672.40934287789798</c:v>
                </c:pt>
                <c:pt idx="98">
                  <c:v>675.97131875471746</c:v>
                </c:pt>
                <c:pt idx="99">
                  <c:v>681.1867154713251</c:v>
                </c:pt>
                <c:pt idx="100">
                  <c:v>684.04855286261386</c:v>
                </c:pt>
                <c:pt idx="101">
                  <c:v>686.49557730800962</c:v>
                </c:pt>
                <c:pt idx="102">
                  <c:v>688.95891099206813</c:v>
                </c:pt>
                <c:pt idx="103">
                  <c:v>691.39550523348396</c:v>
                </c:pt>
                <c:pt idx="104">
                  <c:v>693.79356769421543</c:v>
                </c:pt>
                <c:pt idx="105">
                  <c:v>697.0059686947568</c:v>
                </c:pt>
                <c:pt idx="106">
                  <c:v>699.99218191026159</c:v>
                </c:pt>
                <c:pt idx="107">
                  <c:v>702.9329257163547</c:v>
                </c:pt>
                <c:pt idx="108">
                  <c:v>705.90280712311767</c:v>
                </c:pt>
                <c:pt idx="109">
                  <c:v>709.9509724828913</c:v>
                </c:pt>
                <c:pt idx="110">
                  <c:v>713.06169756134807</c:v>
                </c:pt>
                <c:pt idx="111">
                  <c:v>716.29403000318439</c:v>
                </c:pt>
                <c:pt idx="112">
                  <c:v>719.26101637194563</c:v>
                </c:pt>
                <c:pt idx="113">
                  <c:v>722.350027834157</c:v>
                </c:pt>
                <c:pt idx="114">
                  <c:v>725.25742778104757</c:v>
                </c:pt>
                <c:pt idx="115">
                  <c:v>728.12710673054767</c:v>
                </c:pt>
                <c:pt idx="116">
                  <c:v>730.93512118224908</c:v>
                </c:pt>
                <c:pt idx="117">
                  <c:v>733.68027387940583</c:v>
                </c:pt>
                <c:pt idx="118">
                  <c:v>736.56898738891823</c:v>
                </c:pt>
                <c:pt idx="119">
                  <c:v>739.64039606002689</c:v>
                </c:pt>
                <c:pt idx="120">
                  <c:v>742.44115913443977</c:v>
                </c:pt>
                <c:pt idx="121">
                  <c:v>745.62840870790819</c:v>
                </c:pt>
                <c:pt idx="122">
                  <c:v>749.36121800649107</c:v>
                </c:pt>
                <c:pt idx="123">
                  <c:v>755.22116068380194</c:v>
                </c:pt>
                <c:pt idx="124">
                  <c:v>759.61421974606947</c:v>
                </c:pt>
                <c:pt idx="125">
                  <c:v>762.3497204249594</c:v>
                </c:pt>
                <c:pt idx="126">
                  <c:v>765.05373248318108</c:v>
                </c:pt>
                <c:pt idx="127">
                  <c:v>767.3343575191933</c:v>
                </c:pt>
                <c:pt idx="128">
                  <c:v>775.94259915034354</c:v>
                </c:pt>
                <c:pt idx="129">
                  <c:v>777.66203720883402</c:v>
                </c:pt>
                <c:pt idx="130">
                  <c:v>779.68850144908993</c:v>
                </c:pt>
                <c:pt idx="131">
                  <c:v>781.8448407883252</c:v>
                </c:pt>
                <c:pt idx="132">
                  <c:v>783.98868356580658</c:v>
                </c:pt>
                <c:pt idx="133">
                  <c:v>786.25437988564931</c:v>
                </c:pt>
                <c:pt idx="134">
                  <c:v>788.52812699649223</c:v>
                </c:pt>
                <c:pt idx="135">
                  <c:v>791.0693499598666</c:v>
                </c:pt>
                <c:pt idx="136">
                  <c:v>793.61509798840518</c:v>
                </c:pt>
                <c:pt idx="137">
                  <c:v>796.33568188554432</c:v>
                </c:pt>
                <c:pt idx="138">
                  <c:v>799.06914565328282</c:v>
                </c:pt>
                <c:pt idx="139">
                  <c:v>801.63520080962587</c:v>
                </c:pt>
                <c:pt idx="140">
                  <c:v>804.24571185002753</c:v>
                </c:pt>
                <c:pt idx="141">
                  <c:v>806.85457901899588</c:v>
                </c:pt>
                <c:pt idx="142">
                  <c:v>809.33280902294621</c:v>
                </c:pt>
                <c:pt idx="143">
                  <c:v>811.78954671113615</c:v>
                </c:pt>
                <c:pt idx="144">
                  <c:v>814.40730174393559</c:v>
                </c:pt>
                <c:pt idx="145">
                  <c:v>817.88235983377933</c:v>
                </c:pt>
                <c:pt idx="146">
                  <c:v>820.87436296574674</c:v>
                </c:pt>
                <c:pt idx="147">
                  <c:v>823.89331520856797</c:v>
                </c:pt>
                <c:pt idx="148">
                  <c:v>826.97758242974305</c:v>
                </c:pt>
                <c:pt idx="149">
                  <c:v>830.10799150750006</c:v>
                </c:pt>
                <c:pt idx="150">
                  <c:v>833.39364303851949</c:v>
                </c:pt>
                <c:pt idx="151">
                  <c:v>836.53014019393152</c:v>
                </c:pt>
                <c:pt idx="152">
                  <c:v>839.53806453996629</c:v>
                </c:pt>
                <c:pt idx="153">
                  <c:v>842.78673832569712</c:v>
                </c:pt>
                <c:pt idx="154">
                  <c:v>845.71332736683473</c:v>
                </c:pt>
                <c:pt idx="155">
                  <c:v>848.71877999673472</c:v>
                </c:pt>
                <c:pt idx="156">
                  <c:v>852.03690474383427</c:v>
                </c:pt>
                <c:pt idx="157">
                  <c:v>855.67489006451444</c:v>
                </c:pt>
                <c:pt idx="158">
                  <c:v>859.07186502259992</c:v>
                </c:pt>
                <c:pt idx="159">
                  <c:v>862.52047267067405</c:v>
                </c:pt>
                <c:pt idx="160">
                  <c:v>865.89606352353223</c:v>
                </c:pt>
                <c:pt idx="161">
                  <c:v>869.40293747590295</c:v>
                </c:pt>
                <c:pt idx="162">
                  <c:v>873.86153567873316</c:v>
                </c:pt>
                <c:pt idx="163">
                  <c:v>877.36499170426589</c:v>
                </c:pt>
                <c:pt idx="164">
                  <c:v>883.06701134605305</c:v>
                </c:pt>
                <c:pt idx="165">
                  <c:v>887.43928957573996</c:v>
                </c:pt>
                <c:pt idx="166">
                  <c:v>892.16805945600026</c:v>
                </c:pt>
                <c:pt idx="167">
                  <c:v>896.18927661768669</c:v>
                </c:pt>
                <c:pt idx="168">
                  <c:v>900.11350277918916</c:v>
                </c:pt>
                <c:pt idx="169">
                  <c:v>904.24599467271139</c:v>
                </c:pt>
                <c:pt idx="170">
                  <c:v>907.92316591299675</c:v>
                </c:pt>
                <c:pt idx="171">
                  <c:v>911.16181476935913</c:v>
                </c:pt>
                <c:pt idx="172">
                  <c:v>915.14510475836926</c:v>
                </c:pt>
                <c:pt idx="173">
                  <c:v>917.9442319013541</c:v>
                </c:pt>
                <c:pt idx="174">
                  <c:v>921.26012857462706</c:v>
                </c:pt>
                <c:pt idx="175">
                  <c:v>924.51696398141223</c:v>
                </c:pt>
                <c:pt idx="176">
                  <c:v>928.16716801880307</c:v>
                </c:pt>
                <c:pt idx="177">
                  <c:v>931.75031865000142</c:v>
                </c:pt>
                <c:pt idx="178">
                  <c:v>935.23564449233947</c:v>
                </c:pt>
                <c:pt idx="179">
                  <c:v>939.17582731493803</c:v>
                </c:pt>
                <c:pt idx="180">
                  <c:v>942.5700293869902</c:v>
                </c:pt>
                <c:pt idx="181">
                  <c:v>946.01545425030247</c:v>
                </c:pt>
                <c:pt idx="182">
                  <c:v>949.32410458720767</c:v>
                </c:pt>
                <c:pt idx="183">
                  <c:v>952.57375523464464</c:v>
                </c:pt>
                <c:pt idx="184">
                  <c:v>955.86297355609827</c:v>
                </c:pt>
                <c:pt idx="185">
                  <c:v>959.10177302907573</c:v>
                </c:pt>
                <c:pt idx="186">
                  <c:v>962.29010486280072</c:v>
                </c:pt>
                <c:pt idx="187">
                  <c:v>965.63001766385662</c:v>
                </c:pt>
                <c:pt idx="188">
                  <c:v>969.26064820675663</c:v>
                </c:pt>
                <c:pt idx="189">
                  <c:v>973.41218245041466</c:v>
                </c:pt>
                <c:pt idx="190">
                  <c:v>976.93004124085962</c:v>
                </c:pt>
                <c:pt idx="191">
                  <c:v>980.17621033886599</c:v>
                </c:pt>
                <c:pt idx="192">
                  <c:v>982.98992809650429</c:v>
                </c:pt>
                <c:pt idx="193">
                  <c:v>985.80410509539593</c:v>
                </c:pt>
                <c:pt idx="194">
                  <c:v>988.77380765747932</c:v>
                </c:pt>
                <c:pt idx="195">
                  <c:v>991.68053638244805</c:v>
                </c:pt>
                <c:pt idx="196">
                  <c:v>994.5202967950338</c:v>
                </c:pt>
                <c:pt idx="197">
                  <c:v>997.29576003559896</c:v>
                </c:pt>
                <c:pt idx="198">
                  <c:v>1000.455179946041</c:v>
                </c:pt>
                <c:pt idx="199">
                  <c:v>1003.3616266068</c:v>
                </c:pt>
                <c:pt idx="200">
                  <c:v>1006.718131602372</c:v>
                </c:pt>
                <c:pt idx="201">
                  <c:v>1010.008542170001</c:v>
                </c:pt>
                <c:pt idx="202">
                  <c:v>1013.450379248446</c:v>
                </c:pt>
                <c:pt idx="203">
                  <c:v>1016.8751780129051</c:v>
                </c:pt>
                <c:pt idx="204">
                  <c:v>1020.66198543261</c:v>
                </c:pt>
                <c:pt idx="205">
                  <c:v>1024.3149036772761</c:v>
                </c:pt>
                <c:pt idx="206">
                  <c:v>1028.0255388677731</c:v>
                </c:pt>
                <c:pt idx="207">
                  <c:v>1031.9010819148721</c:v>
                </c:pt>
                <c:pt idx="208">
                  <c:v>1035.370258311211</c:v>
                </c:pt>
                <c:pt idx="209">
                  <c:v>1038.863625284439</c:v>
                </c:pt>
                <c:pt idx="210">
                  <c:v>1042.246377997132</c:v>
                </c:pt>
                <c:pt idx="211">
                  <c:v>1046.217841541132</c:v>
                </c:pt>
                <c:pt idx="212">
                  <c:v>1049.779481671696</c:v>
                </c:pt>
                <c:pt idx="213">
                  <c:v>1053.4197479913071</c:v>
                </c:pt>
                <c:pt idx="214">
                  <c:v>1054.8777397252809</c:v>
                </c:pt>
                <c:pt idx="215">
                  <c:v>1058.5586176757549</c:v>
                </c:pt>
                <c:pt idx="216">
                  <c:v>1061.4332999866031</c:v>
                </c:pt>
                <c:pt idx="217">
                  <c:v>1065.395066577697</c:v>
                </c:pt>
                <c:pt idx="218">
                  <c:v>1069.581446648423</c:v>
                </c:pt>
                <c:pt idx="219">
                  <c:v>1073.023194178322</c:v>
                </c:pt>
                <c:pt idx="220">
                  <c:v>1076.981763937458</c:v>
                </c:pt>
                <c:pt idx="221">
                  <c:v>1080.868474422256</c:v>
                </c:pt>
                <c:pt idx="222">
                  <c:v>1084.1618565248541</c:v>
                </c:pt>
                <c:pt idx="223">
                  <c:v>1087.399170379392</c:v>
                </c:pt>
                <c:pt idx="224">
                  <c:v>1088.2867211586181</c:v>
                </c:pt>
                <c:pt idx="225">
                  <c:v>1086.627012340987</c:v>
                </c:pt>
                <c:pt idx="226">
                  <c:v>1089.852374113719</c:v>
                </c:pt>
                <c:pt idx="227">
                  <c:v>1093.6577938179939</c:v>
                </c:pt>
                <c:pt idx="228">
                  <c:v>1097.1749627476599</c:v>
                </c:pt>
                <c:pt idx="229">
                  <c:v>1098.8560870810479</c:v>
                </c:pt>
                <c:pt idx="230">
                  <c:v>1102.299773957606</c:v>
                </c:pt>
                <c:pt idx="231">
                  <c:v>1104.558163471866</c:v>
                </c:pt>
                <c:pt idx="232">
                  <c:v>1105.859897248172</c:v>
                </c:pt>
                <c:pt idx="233">
                  <c:v>1109.00324848733</c:v>
                </c:pt>
                <c:pt idx="234">
                  <c:v>1110.841728992684</c:v>
                </c:pt>
                <c:pt idx="235">
                  <c:v>1114.211224710248</c:v>
                </c:pt>
                <c:pt idx="236">
                  <c:v>1116.3029910389689</c:v>
                </c:pt>
                <c:pt idx="237">
                  <c:v>1118.4391408700089</c:v>
                </c:pt>
                <c:pt idx="238">
                  <c:v>1121.1371433601389</c:v>
                </c:pt>
                <c:pt idx="239">
                  <c:v>1123.9716572332729</c:v>
                </c:pt>
                <c:pt idx="240">
                  <c:v>1126.5634057139259</c:v>
                </c:pt>
                <c:pt idx="241">
                  <c:v>1128.750780161256</c:v>
                </c:pt>
                <c:pt idx="242">
                  <c:v>1129.483264884241</c:v>
                </c:pt>
                <c:pt idx="243">
                  <c:v>1130.1783744494121</c:v>
                </c:pt>
                <c:pt idx="244">
                  <c:v>1131.9194172319669</c:v>
                </c:pt>
                <c:pt idx="245">
                  <c:v>1133.904388555407</c:v>
                </c:pt>
                <c:pt idx="246">
                  <c:v>1135.5893625855119</c:v>
                </c:pt>
                <c:pt idx="247">
                  <c:v>1136.9770905796529</c:v>
                </c:pt>
                <c:pt idx="248">
                  <c:v>1138.5559048803541</c:v>
                </c:pt>
                <c:pt idx="249">
                  <c:v>1139.422920896274</c:v>
                </c:pt>
                <c:pt idx="250">
                  <c:v>1139.9701704360909</c:v>
                </c:pt>
                <c:pt idx="251">
                  <c:v>1141.8090772518381</c:v>
                </c:pt>
                <c:pt idx="252">
                  <c:v>1143.2014989948491</c:v>
                </c:pt>
                <c:pt idx="253">
                  <c:v>1144.3642380803551</c:v>
                </c:pt>
                <c:pt idx="254">
                  <c:v>1144.765270351571</c:v>
                </c:pt>
                <c:pt idx="255">
                  <c:v>1146.427044955559</c:v>
                </c:pt>
                <c:pt idx="256">
                  <c:v>1147.430961858031</c:v>
                </c:pt>
                <c:pt idx="257">
                  <c:v>1147.4247230263879</c:v>
                </c:pt>
                <c:pt idx="258">
                  <c:v>1148.99743876722</c:v>
                </c:pt>
                <c:pt idx="259">
                  <c:v>1150.463669012019</c:v>
                </c:pt>
                <c:pt idx="260">
                  <c:v>1151.7152986520209</c:v>
                </c:pt>
                <c:pt idx="261">
                  <c:v>1151.9319351254769</c:v>
                </c:pt>
                <c:pt idx="262">
                  <c:v>1152.924829479015</c:v>
                </c:pt>
                <c:pt idx="263">
                  <c:v>1153.910109057352</c:v>
                </c:pt>
                <c:pt idx="264">
                  <c:v>1155.3651251972551</c:v>
                </c:pt>
                <c:pt idx="265">
                  <c:v>1156.8572942565611</c:v>
                </c:pt>
                <c:pt idx="266">
                  <c:v>1158.7060018740649</c:v>
                </c:pt>
                <c:pt idx="267">
                  <c:v>1160.405749637287</c:v>
                </c:pt>
                <c:pt idx="268">
                  <c:v>1162.0984057034209</c:v>
                </c:pt>
                <c:pt idx="269">
                  <c:v>1162.999440389576</c:v>
                </c:pt>
                <c:pt idx="270">
                  <c:v>1164.177666079961</c:v>
                </c:pt>
                <c:pt idx="271">
                  <c:v>1161.711248428626</c:v>
                </c:pt>
                <c:pt idx="272">
                  <c:v>1161.157998864368</c:v>
                </c:pt>
                <c:pt idx="273">
                  <c:v>1159.5722861394891</c:v>
                </c:pt>
                <c:pt idx="274">
                  <c:v>1159.5548395293431</c:v>
                </c:pt>
                <c:pt idx="275">
                  <c:v>1160.6340343250411</c:v>
                </c:pt>
                <c:pt idx="276">
                  <c:v>1162.308841380883</c:v>
                </c:pt>
                <c:pt idx="277">
                  <c:v>1163.9518481461389</c:v>
                </c:pt>
                <c:pt idx="278">
                  <c:v>1165.805314661086</c:v>
                </c:pt>
                <c:pt idx="279">
                  <c:v>1167.632219129795</c:v>
                </c:pt>
                <c:pt idx="280">
                  <c:v>1169.6258339775709</c:v>
                </c:pt>
                <c:pt idx="281">
                  <c:v>1172.146233784192</c:v>
                </c:pt>
                <c:pt idx="282">
                  <c:v>1173.5368300791549</c:v>
                </c:pt>
                <c:pt idx="283">
                  <c:v>1173.951256991093</c:v>
                </c:pt>
                <c:pt idx="284">
                  <c:v>1171.1853028904491</c:v>
                </c:pt>
                <c:pt idx="285">
                  <c:v>1171.3578551117289</c:v>
                </c:pt>
                <c:pt idx="286">
                  <c:v>1168.380361408281</c:v>
                </c:pt>
                <c:pt idx="287">
                  <c:v>1166.231588108561</c:v>
                </c:pt>
                <c:pt idx="288">
                  <c:v>1166.774018558913</c:v>
                </c:pt>
                <c:pt idx="289">
                  <c:v>1167.369059242551</c:v>
                </c:pt>
                <c:pt idx="290">
                  <c:v>1167.612125855457</c:v>
                </c:pt>
                <c:pt idx="291">
                  <c:v>1168.899986959769</c:v>
                </c:pt>
                <c:pt idx="292">
                  <c:v>1170.7371412518701</c:v>
                </c:pt>
                <c:pt idx="293">
                  <c:v>1172.4144253178199</c:v>
                </c:pt>
                <c:pt idx="294">
                  <c:v>1173.588886252277</c:v>
                </c:pt>
                <c:pt idx="295">
                  <c:v>1174.6499149086819</c:v>
                </c:pt>
                <c:pt idx="296">
                  <c:v>1176.029820228357</c:v>
                </c:pt>
                <c:pt idx="297">
                  <c:v>1176.5028497221631</c:v>
                </c:pt>
                <c:pt idx="298">
                  <c:v>1172.384434560149</c:v>
                </c:pt>
                <c:pt idx="299">
                  <c:v>1172.41461901657</c:v>
                </c:pt>
                <c:pt idx="300">
                  <c:v>1170.363084825741</c:v>
                </c:pt>
                <c:pt idx="301">
                  <c:v>1169.321235203663</c:v>
                </c:pt>
                <c:pt idx="302">
                  <c:v>1169.1076686723541</c:v>
                </c:pt>
                <c:pt idx="303">
                  <c:v>1166.005102925049</c:v>
                </c:pt>
                <c:pt idx="304">
                  <c:v>1173.824400653197</c:v>
                </c:pt>
                <c:pt idx="305">
                  <c:v>1173.0316775453341</c:v>
                </c:pt>
                <c:pt idx="306">
                  <c:v>1170.104064718983</c:v>
                </c:pt>
                <c:pt idx="307">
                  <c:v>1150.570184994717</c:v>
                </c:pt>
                <c:pt idx="308">
                  <c:v>1152.075676371715</c:v>
                </c:pt>
                <c:pt idx="309">
                  <c:v>1133.617076298978</c:v>
                </c:pt>
                <c:pt idx="310">
                  <c:v>1132.628765633189</c:v>
                </c:pt>
                <c:pt idx="311">
                  <c:v>1133.545705738082</c:v>
                </c:pt>
                <c:pt idx="312">
                  <c:v>1130.663795144889</c:v>
                </c:pt>
                <c:pt idx="313">
                  <c:v>1131.9989829439889</c:v>
                </c:pt>
                <c:pt idx="314">
                  <c:v>1115.9541292990759</c:v>
                </c:pt>
                <c:pt idx="315">
                  <c:v>1105.080971828437</c:v>
                </c:pt>
                <c:pt idx="316">
                  <c:v>1085.0499991462329</c:v>
                </c:pt>
                <c:pt idx="317">
                  <c:v>1083.1519056483189</c:v>
                </c:pt>
                <c:pt idx="318">
                  <c:v>1080.109820258846</c:v>
                </c:pt>
                <c:pt idx="319">
                  <c:v>1062.1979644856269</c:v>
                </c:pt>
                <c:pt idx="320">
                  <c:v>1070.3972509775881</c:v>
                </c:pt>
                <c:pt idx="321">
                  <c:v>1077.0319459507421</c:v>
                </c:pt>
                <c:pt idx="322">
                  <c:v>1072.005198209069</c:v>
                </c:pt>
                <c:pt idx="323">
                  <c:v>1072.7438395531981</c:v>
                </c:pt>
                <c:pt idx="324">
                  <c:v>1066.996611331296</c:v>
                </c:pt>
                <c:pt idx="325">
                  <c:v>1062.6119762898729</c:v>
                </c:pt>
                <c:pt idx="326">
                  <c:v>1058.756714822284</c:v>
                </c:pt>
                <c:pt idx="327">
                  <c:v>1055.3804428301301</c:v>
                </c:pt>
                <c:pt idx="328">
                  <c:v>1051.4808163067451</c:v>
                </c:pt>
                <c:pt idx="329">
                  <c:v>1047.4423932585039</c:v>
                </c:pt>
                <c:pt idx="330">
                  <c:v>1037.426874595878</c:v>
                </c:pt>
                <c:pt idx="331">
                  <c:v>1032.4433862277831</c:v>
                </c:pt>
                <c:pt idx="332">
                  <c:v>1030.8880624171791</c:v>
                </c:pt>
                <c:pt idx="333">
                  <c:v>1025.482561936996</c:v>
                </c:pt>
                <c:pt idx="334">
                  <c:v>1014.94986521279</c:v>
                </c:pt>
                <c:pt idx="335">
                  <c:v>1009.418144108496</c:v>
                </c:pt>
                <c:pt idx="336">
                  <c:v>1002.443880921299</c:v>
                </c:pt>
                <c:pt idx="337">
                  <c:v>996.88774797411929</c:v>
                </c:pt>
                <c:pt idx="338">
                  <c:v>990.95224812860556</c:v>
                </c:pt>
                <c:pt idx="339">
                  <c:v>986.55187782420853</c:v>
                </c:pt>
                <c:pt idx="340">
                  <c:v>979.83906974282615</c:v>
                </c:pt>
                <c:pt idx="341">
                  <c:v>970.64501439597154</c:v>
                </c:pt>
                <c:pt idx="342">
                  <c:v>967.33661149466502</c:v>
                </c:pt>
                <c:pt idx="343">
                  <c:v>955.84903779175613</c:v>
                </c:pt>
                <c:pt idx="344">
                  <c:v>951.53816424434422</c:v>
                </c:pt>
                <c:pt idx="345">
                  <c:v>942.66800932448473</c:v>
                </c:pt>
                <c:pt idx="346">
                  <c:v>920.36068665426535</c:v>
                </c:pt>
                <c:pt idx="347">
                  <c:v>915.68776131202549</c:v>
                </c:pt>
                <c:pt idx="348">
                  <c:v>912.18957595530128</c:v>
                </c:pt>
                <c:pt idx="349">
                  <c:v>913.08182225056157</c:v>
                </c:pt>
                <c:pt idx="350">
                  <c:v>910.1843070583684</c:v>
                </c:pt>
                <c:pt idx="351">
                  <c:v>908.13065357870835</c:v>
                </c:pt>
                <c:pt idx="352">
                  <c:v>907.04025867416544</c:v>
                </c:pt>
                <c:pt idx="353">
                  <c:v>904.59081403965865</c:v>
                </c:pt>
                <c:pt idx="354">
                  <c:v>900.38073782058302</c:v>
                </c:pt>
                <c:pt idx="355">
                  <c:v>898.42637287347418</c:v>
                </c:pt>
                <c:pt idx="356">
                  <c:v>895.27603478607284</c:v>
                </c:pt>
                <c:pt idx="357">
                  <c:v>892.91924792488612</c:v>
                </c:pt>
                <c:pt idx="358">
                  <c:v>892.31312895673182</c:v>
                </c:pt>
                <c:pt idx="359">
                  <c:v>899.74781988901736</c:v>
                </c:pt>
                <c:pt idx="360">
                  <c:v>897.27572975145983</c:v>
                </c:pt>
                <c:pt idx="361">
                  <c:v>894.04124518342417</c:v>
                </c:pt>
                <c:pt idx="362">
                  <c:v>890.0585158266008</c:v>
                </c:pt>
                <c:pt idx="363">
                  <c:v>885.92432669904645</c:v>
                </c:pt>
                <c:pt idx="364">
                  <c:v>882.47690409105508</c:v>
                </c:pt>
                <c:pt idx="365">
                  <c:v>880.41265509873244</c:v>
                </c:pt>
                <c:pt idx="366">
                  <c:v>875.75975393721228</c:v>
                </c:pt>
                <c:pt idx="367">
                  <c:v>872.1428997468139</c:v>
                </c:pt>
                <c:pt idx="368">
                  <c:v>868.93757686263734</c:v>
                </c:pt>
                <c:pt idx="369">
                  <c:v>864.56245806235393</c:v>
                </c:pt>
                <c:pt idx="370">
                  <c:v>861.20410341009256</c:v>
                </c:pt>
                <c:pt idx="371">
                  <c:v>856.54147132609228</c:v>
                </c:pt>
                <c:pt idx="372">
                  <c:v>853.60934495439972</c:v>
                </c:pt>
                <c:pt idx="373">
                  <c:v>851.4723755428937</c:v>
                </c:pt>
                <c:pt idx="374">
                  <c:v>848.58845784154232</c:v>
                </c:pt>
                <c:pt idx="375">
                  <c:v>861.18995025232209</c:v>
                </c:pt>
                <c:pt idx="376">
                  <c:v>857.75697701191439</c:v>
                </c:pt>
                <c:pt idx="377">
                  <c:v>854.02295752040072</c:v>
                </c:pt>
                <c:pt idx="378">
                  <c:v>851.35077299747229</c:v>
                </c:pt>
                <c:pt idx="379">
                  <c:v>849.42026265287325</c:v>
                </c:pt>
                <c:pt idx="380">
                  <c:v>847.11611620497717</c:v>
                </c:pt>
                <c:pt idx="381">
                  <c:v>845.66064474386394</c:v>
                </c:pt>
                <c:pt idx="382">
                  <c:v>837.31782950542731</c:v>
                </c:pt>
                <c:pt idx="383">
                  <c:v>834.18570525703103</c:v>
                </c:pt>
                <c:pt idx="384">
                  <c:v>830.7987818592768</c:v>
                </c:pt>
                <c:pt idx="385">
                  <c:v>826.37517859441357</c:v>
                </c:pt>
                <c:pt idx="386">
                  <c:v>824.24876399868094</c:v>
                </c:pt>
                <c:pt idx="387">
                  <c:v>820.651607927246</c:v>
                </c:pt>
                <c:pt idx="388">
                  <c:v>817.43678546760566</c:v>
                </c:pt>
                <c:pt idx="389">
                  <c:v>815.34805124581351</c:v>
                </c:pt>
                <c:pt idx="390">
                  <c:v>812.01447420880925</c:v>
                </c:pt>
                <c:pt idx="391">
                  <c:v>809.94943825978305</c:v>
                </c:pt>
                <c:pt idx="392">
                  <c:v>807.33146700742395</c:v>
                </c:pt>
                <c:pt idx="393">
                  <c:v>803.80178152409655</c:v>
                </c:pt>
                <c:pt idx="394">
                  <c:v>799.97044216058225</c:v>
                </c:pt>
                <c:pt idx="395">
                  <c:v>796.70973369944363</c:v>
                </c:pt>
                <c:pt idx="396">
                  <c:v>793.53560741881643</c:v>
                </c:pt>
                <c:pt idx="397">
                  <c:v>790.27212067086305</c:v>
                </c:pt>
                <c:pt idx="398">
                  <c:v>786.8753624659779</c:v>
                </c:pt>
                <c:pt idx="399">
                  <c:v>785.21080527980939</c:v>
                </c:pt>
                <c:pt idx="400">
                  <c:v>781.86644296217105</c:v>
                </c:pt>
                <c:pt idx="401">
                  <c:v>779.8176961015339</c:v>
                </c:pt>
                <c:pt idx="402">
                  <c:v>780.18318908635968</c:v>
                </c:pt>
                <c:pt idx="403">
                  <c:v>778.49033223976005</c:v>
                </c:pt>
                <c:pt idx="404">
                  <c:v>774.88549652334677</c:v>
                </c:pt>
                <c:pt idx="405">
                  <c:v>772.24963852599183</c:v>
                </c:pt>
                <c:pt idx="406">
                  <c:v>770.63765036075984</c:v>
                </c:pt>
                <c:pt idx="407">
                  <c:v>769.47290580234335</c:v>
                </c:pt>
                <c:pt idx="408">
                  <c:v>766.5928615777475</c:v>
                </c:pt>
                <c:pt idx="409">
                  <c:v>766.2833234916651</c:v>
                </c:pt>
                <c:pt idx="410">
                  <c:v>762.11455502696288</c:v>
                </c:pt>
                <c:pt idx="411">
                  <c:v>758.87026721585437</c:v>
                </c:pt>
                <c:pt idx="412">
                  <c:v>756.16581652132265</c:v>
                </c:pt>
                <c:pt idx="413">
                  <c:v>752.64043431624555</c:v>
                </c:pt>
                <c:pt idx="414">
                  <c:v>748.74322545422319</c:v>
                </c:pt>
                <c:pt idx="415">
                  <c:v>746.7593181293422</c:v>
                </c:pt>
                <c:pt idx="416">
                  <c:v>749.66248064451281</c:v>
                </c:pt>
                <c:pt idx="417">
                  <c:v>747.37019550452544</c:v>
                </c:pt>
                <c:pt idx="418">
                  <c:v>745.01454828356441</c:v>
                </c:pt>
                <c:pt idx="419">
                  <c:v>742.1787032264856</c:v>
                </c:pt>
                <c:pt idx="420">
                  <c:v>744.40202936324465</c:v>
                </c:pt>
                <c:pt idx="421">
                  <c:v>745.1964410645495</c:v>
                </c:pt>
                <c:pt idx="422">
                  <c:v>743.27358973442631</c:v>
                </c:pt>
                <c:pt idx="423">
                  <c:v>740.07690829188812</c:v>
                </c:pt>
                <c:pt idx="424">
                  <c:v>738.94860083892286</c:v>
                </c:pt>
                <c:pt idx="425">
                  <c:v>736.68220062048442</c:v>
                </c:pt>
                <c:pt idx="426">
                  <c:v>735.21591860856881</c:v>
                </c:pt>
                <c:pt idx="427">
                  <c:v>733.50489326057516</c:v>
                </c:pt>
                <c:pt idx="428">
                  <c:v>730.31024983471093</c:v>
                </c:pt>
                <c:pt idx="429">
                  <c:v>727.79322383186036</c:v>
                </c:pt>
                <c:pt idx="430">
                  <c:v>724.67710568968414</c:v>
                </c:pt>
                <c:pt idx="431">
                  <c:v>722.97343895163942</c:v>
                </c:pt>
                <c:pt idx="432">
                  <c:v>721.58228678974831</c:v>
                </c:pt>
                <c:pt idx="433">
                  <c:v>718.66393732195741</c:v>
                </c:pt>
                <c:pt idx="434">
                  <c:v>716.07281029918249</c:v>
                </c:pt>
                <c:pt idx="435">
                  <c:v>714.21942015449315</c:v>
                </c:pt>
                <c:pt idx="436">
                  <c:v>712.66670105660205</c:v>
                </c:pt>
                <c:pt idx="437">
                  <c:v>712.69320523169574</c:v>
                </c:pt>
                <c:pt idx="438">
                  <c:v>713.47225972011643</c:v>
                </c:pt>
                <c:pt idx="439">
                  <c:v>711.90368095464487</c:v>
                </c:pt>
                <c:pt idx="440">
                  <c:v>713.96057543536654</c:v>
                </c:pt>
                <c:pt idx="441">
                  <c:v>717.25843757836014</c:v>
                </c:pt>
                <c:pt idx="442">
                  <c:v>720.60879873150452</c:v>
                </c:pt>
                <c:pt idx="443">
                  <c:v>718.96724469835533</c:v>
                </c:pt>
                <c:pt idx="444">
                  <c:v>718.4144677661784</c:v>
                </c:pt>
                <c:pt idx="445">
                  <c:v>717.26032638781294</c:v>
                </c:pt>
                <c:pt idx="446">
                  <c:v>714.3856111154347</c:v>
                </c:pt>
                <c:pt idx="447">
                  <c:v>711.36251182487888</c:v>
                </c:pt>
                <c:pt idx="448">
                  <c:v>708.48924678221954</c:v>
                </c:pt>
                <c:pt idx="449">
                  <c:v>705.68460994224063</c:v>
                </c:pt>
                <c:pt idx="450">
                  <c:v>703.07914684545881</c:v>
                </c:pt>
                <c:pt idx="451">
                  <c:v>700.48261232485538</c:v>
                </c:pt>
                <c:pt idx="452">
                  <c:v>697.77119141314381</c:v>
                </c:pt>
                <c:pt idx="453">
                  <c:v>694.98307159563694</c:v>
                </c:pt>
                <c:pt idx="454">
                  <c:v>693.28459932012129</c:v>
                </c:pt>
                <c:pt idx="455">
                  <c:v>690.96414646414598</c:v>
                </c:pt>
                <c:pt idx="456">
                  <c:v>688.33144493183295</c:v>
                </c:pt>
                <c:pt idx="457">
                  <c:v>685.88543339550802</c:v>
                </c:pt>
                <c:pt idx="458">
                  <c:v>683.71478362124287</c:v>
                </c:pt>
                <c:pt idx="459">
                  <c:v>681.27015918042321</c:v>
                </c:pt>
                <c:pt idx="460">
                  <c:v>678.23264795936598</c:v>
                </c:pt>
                <c:pt idx="461">
                  <c:v>678.8880953937927</c:v>
                </c:pt>
                <c:pt idx="462">
                  <c:v>676.61021845762014</c:v>
                </c:pt>
                <c:pt idx="463">
                  <c:v>674.32490597446531</c:v>
                </c:pt>
                <c:pt idx="464">
                  <c:v>671.92133858517286</c:v>
                </c:pt>
                <c:pt idx="465">
                  <c:v>669.56723986818452</c:v>
                </c:pt>
                <c:pt idx="466">
                  <c:v>667.06669147982404</c:v>
                </c:pt>
                <c:pt idx="467">
                  <c:v>665.1190737728316</c:v>
                </c:pt>
                <c:pt idx="468">
                  <c:v>662.28661954947927</c:v>
                </c:pt>
                <c:pt idx="469">
                  <c:v>660.3790914060254</c:v>
                </c:pt>
                <c:pt idx="470">
                  <c:v>658.92676419334714</c:v>
                </c:pt>
                <c:pt idx="471">
                  <c:v>655.54105614654111</c:v>
                </c:pt>
                <c:pt idx="472">
                  <c:v>654.78822854381804</c:v>
                </c:pt>
                <c:pt idx="473">
                  <c:v>651.1163776530376</c:v>
                </c:pt>
                <c:pt idx="474">
                  <c:v>651.30219181748282</c:v>
                </c:pt>
                <c:pt idx="475">
                  <c:v>648.77344005982013</c:v>
                </c:pt>
                <c:pt idx="476">
                  <c:v>648.11897303613569</c:v>
                </c:pt>
                <c:pt idx="477">
                  <c:v>646.96648956753347</c:v>
                </c:pt>
                <c:pt idx="478">
                  <c:v>644.39747616619854</c:v>
                </c:pt>
                <c:pt idx="479">
                  <c:v>642.18121969676793</c:v>
                </c:pt>
                <c:pt idx="480">
                  <c:v>645.68881851550498</c:v>
                </c:pt>
                <c:pt idx="481">
                  <c:v>644.40264176791607</c:v>
                </c:pt>
                <c:pt idx="482">
                  <c:v>642.38344344534573</c:v>
                </c:pt>
                <c:pt idx="483">
                  <c:v>646.30032711945023</c:v>
                </c:pt>
                <c:pt idx="484">
                  <c:v>652.99125785275623</c:v>
                </c:pt>
                <c:pt idx="485">
                  <c:v>651.28812239674448</c:v>
                </c:pt>
                <c:pt idx="486">
                  <c:v>658.43977782047261</c:v>
                </c:pt>
                <c:pt idx="487">
                  <c:v>656.32651801216969</c:v>
                </c:pt>
                <c:pt idx="488">
                  <c:v>655.40139642953682</c:v>
                </c:pt>
                <c:pt idx="489">
                  <c:v>653.99369995490815</c:v>
                </c:pt>
                <c:pt idx="490">
                  <c:v>651.88660520483802</c:v>
                </c:pt>
                <c:pt idx="491">
                  <c:v>649.52575301802881</c:v>
                </c:pt>
                <c:pt idx="492">
                  <c:v>651.68615273131854</c:v>
                </c:pt>
                <c:pt idx="493">
                  <c:v>649.04820517406313</c:v>
                </c:pt>
                <c:pt idx="494">
                  <c:v>647.45093635658179</c:v>
                </c:pt>
                <c:pt idx="495">
                  <c:v>646.38753779544277</c:v>
                </c:pt>
                <c:pt idx="496">
                  <c:v>644.73877527774164</c:v>
                </c:pt>
                <c:pt idx="497">
                  <c:v>642.98343825213044</c:v>
                </c:pt>
                <c:pt idx="498">
                  <c:v>642.80513902766302</c:v>
                </c:pt>
                <c:pt idx="499">
                  <c:v>645.73714238775278</c:v>
                </c:pt>
                <c:pt idx="500">
                  <c:v>644.12661255496289</c:v>
                </c:pt>
                <c:pt idx="501">
                  <c:v>642.43439121882739</c:v>
                </c:pt>
                <c:pt idx="502">
                  <c:v>641.00862154158631</c:v>
                </c:pt>
                <c:pt idx="503">
                  <c:v>639.68196407747917</c:v>
                </c:pt>
                <c:pt idx="504">
                  <c:v>639.15036144648627</c:v>
                </c:pt>
                <c:pt idx="505">
                  <c:v>638.32230667649094</c:v>
                </c:pt>
                <c:pt idx="506">
                  <c:v>639.9662503700348</c:v>
                </c:pt>
                <c:pt idx="507">
                  <c:v>645.71335979559808</c:v>
                </c:pt>
                <c:pt idx="508">
                  <c:v>647.33935325037862</c:v>
                </c:pt>
                <c:pt idx="509">
                  <c:v>645.60008471686137</c:v>
                </c:pt>
                <c:pt idx="510">
                  <c:v>644.28633017546679</c:v>
                </c:pt>
                <c:pt idx="511">
                  <c:v>649.83884570015766</c:v>
                </c:pt>
                <c:pt idx="512">
                  <c:v>648.33039616365761</c:v>
                </c:pt>
                <c:pt idx="513">
                  <c:v>652.18234956276706</c:v>
                </c:pt>
                <c:pt idx="514">
                  <c:v>651.43648052606579</c:v>
                </c:pt>
                <c:pt idx="515">
                  <c:v>650.14799012000435</c:v>
                </c:pt>
                <c:pt idx="516">
                  <c:v>649.51975844703099</c:v>
                </c:pt>
                <c:pt idx="517">
                  <c:v>648.83081354266756</c:v>
                </c:pt>
                <c:pt idx="518">
                  <c:v>650.22602967894977</c:v>
                </c:pt>
                <c:pt idx="519">
                  <c:v>648.46644631693425</c:v>
                </c:pt>
                <c:pt idx="520">
                  <c:v>652.59013457548042</c:v>
                </c:pt>
                <c:pt idx="521">
                  <c:v>655.11486896212602</c:v>
                </c:pt>
                <c:pt idx="522">
                  <c:v>664.64065761541508</c:v>
                </c:pt>
                <c:pt idx="523">
                  <c:v>667.60678112146172</c:v>
                </c:pt>
                <c:pt idx="524">
                  <c:v>671.68399385112923</c:v>
                </c:pt>
                <c:pt idx="525">
                  <c:v>669.01698423898802</c:v>
                </c:pt>
                <c:pt idx="526">
                  <c:v>669.93014380552358</c:v>
                </c:pt>
                <c:pt idx="527">
                  <c:v>667.733945539557</c:v>
                </c:pt>
                <c:pt idx="528">
                  <c:v>665.40700170526577</c:v>
                </c:pt>
                <c:pt idx="529">
                  <c:v>661.79891931991028</c:v>
                </c:pt>
                <c:pt idx="530">
                  <c:v>659.96916517503655</c:v>
                </c:pt>
                <c:pt idx="531">
                  <c:v>658.06015357728586</c:v>
                </c:pt>
                <c:pt idx="532">
                  <c:v>656.3833795710791</c:v>
                </c:pt>
                <c:pt idx="533">
                  <c:v>654.84966042895132</c:v>
                </c:pt>
                <c:pt idx="534">
                  <c:v>653.18777749979745</c:v>
                </c:pt>
                <c:pt idx="535">
                  <c:v>651.31028496934391</c:v>
                </c:pt>
                <c:pt idx="536">
                  <c:v>649.37415962720149</c:v>
                </c:pt>
                <c:pt idx="537">
                  <c:v>647.44174756665689</c:v>
                </c:pt>
                <c:pt idx="538">
                  <c:v>645.57924126916805</c:v>
                </c:pt>
                <c:pt idx="539">
                  <c:v>643.67880246095376</c:v>
                </c:pt>
                <c:pt idx="540">
                  <c:v>641.82572632471465</c:v>
                </c:pt>
                <c:pt idx="541">
                  <c:v>640.16526391413402</c:v>
                </c:pt>
                <c:pt idx="542">
                  <c:v>638.55671187694986</c:v>
                </c:pt>
                <c:pt idx="543">
                  <c:v>636.96052875954365</c:v>
                </c:pt>
                <c:pt idx="544">
                  <c:v>635.19755027382973</c:v>
                </c:pt>
                <c:pt idx="545">
                  <c:v>633.39051104469115</c:v>
                </c:pt>
                <c:pt idx="546">
                  <c:v>631.76696029630648</c:v>
                </c:pt>
                <c:pt idx="547">
                  <c:v>630.22887893587188</c:v>
                </c:pt>
                <c:pt idx="548">
                  <c:v>628.65578885229934</c:v>
                </c:pt>
                <c:pt idx="549">
                  <c:v>627.11002471554355</c:v>
                </c:pt>
                <c:pt idx="550">
                  <c:v>625.6864502806593</c:v>
                </c:pt>
                <c:pt idx="551">
                  <c:v>623.96634579539887</c:v>
                </c:pt>
                <c:pt idx="552">
                  <c:v>622.42368475121884</c:v>
                </c:pt>
                <c:pt idx="553">
                  <c:v>620.95605099713168</c:v>
                </c:pt>
                <c:pt idx="554">
                  <c:v>619.58179361161035</c:v>
                </c:pt>
                <c:pt idx="555">
                  <c:v>617.81533385633315</c:v>
                </c:pt>
                <c:pt idx="556">
                  <c:v>616.70057708697118</c:v>
                </c:pt>
                <c:pt idx="557">
                  <c:v>615.56882041821711</c:v>
                </c:pt>
                <c:pt idx="558">
                  <c:v>614.40853813877584</c:v>
                </c:pt>
                <c:pt idx="559">
                  <c:v>613.31129600746647</c:v>
                </c:pt>
                <c:pt idx="560">
                  <c:v>612.12147945307527</c:v>
                </c:pt>
                <c:pt idx="561">
                  <c:v>611.1355974715209</c:v>
                </c:pt>
                <c:pt idx="562">
                  <c:v>609.38441493582059</c:v>
                </c:pt>
                <c:pt idx="563">
                  <c:v>608.25866276703562</c:v>
                </c:pt>
                <c:pt idx="564">
                  <c:v>607.40815272801717</c:v>
                </c:pt>
                <c:pt idx="565">
                  <c:v>606.76310041440024</c:v>
                </c:pt>
                <c:pt idx="566">
                  <c:v>606.06109113478624</c:v>
                </c:pt>
                <c:pt idx="567">
                  <c:v>606.27853076421695</c:v>
                </c:pt>
                <c:pt idx="568">
                  <c:v>605.31445471474888</c:v>
                </c:pt>
                <c:pt idx="569">
                  <c:v>604.29550917076256</c:v>
                </c:pt>
                <c:pt idx="570">
                  <c:v>602.29497975404752</c:v>
                </c:pt>
                <c:pt idx="571">
                  <c:v>601.41036103806755</c:v>
                </c:pt>
                <c:pt idx="572">
                  <c:v>600.58306376294058</c:v>
                </c:pt>
                <c:pt idx="573">
                  <c:v>598.98467887567142</c:v>
                </c:pt>
                <c:pt idx="574">
                  <c:v>598.06930291187075</c:v>
                </c:pt>
                <c:pt idx="575">
                  <c:v>594.90410468252753</c:v>
                </c:pt>
                <c:pt idx="576">
                  <c:v>592.50165305614564</c:v>
                </c:pt>
                <c:pt idx="577">
                  <c:v>591.67493677827918</c:v>
                </c:pt>
                <c:pt idx="578">
                  <c:v>592.29311178779108</c:v>
                </c:pt>
                <c:pt idx="579">
                  <c:v>592.11094096194734</c:v>
                </c:pt>
                <c:pt idx="580">
                  <c:v>591.33393352236567</c:v>
                </c:pt>
                <c:pt idx="581">
                  <c:v>591.14208126430037</c:v>
                </c:pt>
                <c:pt idx="582">
                  <c:v>592.40888640476464</c:v>
                </c:pt>
                <c:pt idx="583">
                  <c:v>592.34208438673841</c:v>
                </c:pt>
                <c:pt idx="584">
                  <c:v>594.93132153424949</c:v>
                </c:pt>
                <c:pt idx="585">
                  <c:v>595.25204072623615</c:v>
                </c:pt>
                <c:pt idx="586">
                  <c:v>594.01132754021376</c:v>
                </c:pt>
                <c:pt idx="587">
                  <c:v>594.7862628035341</c:v>
                </c:pt>
                <c:pt idx="588">
                  <c:v>593.62342859291459</c:v>
                </c:pt>
                <c:pt idx="589">
                  <c:v>592.44174267519213</c:v>
                </c:pt>
                <c:pt idx="590">
                  <c:v>593.5819141824071</c:v>
                </c:pt>
                <c:pt idx="591">
                  <c:v>592.91122243243512</c:v>
                </c:pt>
                <c:pt idx="592">
                  <c:v>592.18678273114415</c:v>
                </c:pt>
                <c:pt idx="593">
                  <c:v>591.29394054656007</c:v>
                </c:pt>
                <c:pt idx="594">
                  <c:v>589.8541166397265</c:v>
                </c:pt>
                <c:pt idx="595">
                  <c:v>588.50867806732799</c:v>
                </c:pt>
                <c:pt idx="596">
                  <c:v>588.44746430451198</c:v>
                </c:pt>
                <c:pt idx="597">
                  <c:v>587.60638101230847</c:v>
                </c:pt>
                <c:pt idx="598">
                  <c:v>589.01801045237573</c:v>
                </c:pt>
                <c:pt idx="599">
                  <c:v>592.80166931337658</c:v>
                </c:pt>
                <c:pt idx="600">
                  <c:v>592.53895386802651</c:v>
                </c:pt>
                <c:pt idx="601">
                  <c:v>592.32015634524703</c:v>
                </c:pt>
                <c:pt idx="602">
                  <c:v>592.25636672880023</c:v>
                </c:pt>
                <c:pt idx="603">
                  <c:v>591.96577935916821</c:v>
                </c:pt>
                <c:pt idx="604">
                  <c:v>592.01706029831166</c:v>
                </c:pt>
                <c:pt idx="605">
                  <c:v>592.99789259994805</c:v>
                </c:pt>
                <c:pt idx="606">
                  <c:v>592.53732941849046</c:v>
                </c:pt>
                <c:pt idx="607">
                  <c:v>590.90598356648559</c:v>
                </c:pt>
                <c:pt idx="608">
                  <c:v>589.01992414934034</c:v>
                </c:pt>
                <c:pt idx="609">
                  <c:v>588.79224034968161</c:v>
                </c:pt>
                <c:pt idx="610">
                  <c:v>588.3337520213654</c:v>
                </c:pt>
                <c:pt idx="611">
                  <c:v>587.31933137708393</c:v>
                </c:pt>
                <c:pt idx="612">
                  <c:v>586.22719849630914</c:v>
                </c:pt>
                <c:pt idx="613">
                  <c:v>585.89348023452817</c:v>
                </c:pt>
                <c:pt idx="614">
                  <c:v>585.63246281024169</c:v>
                </c:pt>
                <c:pt idx="615">
                  <c:v>585.3217012705511</c:v>
                </c:pt>
                <c:pt idx="616">
                  <c:v>584.97071358477172</c:v>
                </c:pt>
                <c:pt idx="617">
                  <c:v>584.81365025384559</c:v>
                </c:pt>
                <c:pt idx="618">
                  <c:v>584.81656725002381</c:v>
                </c:pt>
                <c:pt idx="619">
                  <c:v>584.82123049081611</c:v>
                </c:pt>
                <c:pt idx="620">
                  <c:v>584.77983567268609</c:v>
                </c:pt>
                <c:pt idx="621">
                  <c:v>584.631240399342</c:v>
                </c:pt>
                <c:pt idx="622">
                  <c:v>584.48893200446582</c:v>
                </c:pt>
                <c:pt idx="623">
                  <c:v>584.50615035672388</c:v>
                </c:pt>
                <c:pt idx="624">
                  <c:v>584.52282594879887</c:v>
                </c:pt>
                <c:pt idx="625">
                  <c:v>584.49633184988943</c:v>
                </c:pt>
                <c:pt idx="626">
                  <c:v>584.50401753755364</c:v>
                </c:pt>
                <c:pt idx="627">
                  <c:v>584.28817895467455</c:v>
                </c:pt>
                <c:pt idx="628">
                  <c:v>584.07108317376685</c:v>
                </c:pt>
                <c:pt idx="629">
                  <c:v>584.03767468218371</c:v>
                </c:pt>
                <c:pt idx="630">
                  <c:v>584.00477047296954</c:v>
                </c:pt>
                <c:pt idx="631">
                  <c:v>583.73331960903624</c:v>
                </c:pt>
                <c:pt idx="632">
                  <c:v>583.37737716678168</c:v>
                </c:pt>
                <c:pt idx="633">
                  <c:v>582.98691595214177</c:v>
                </c:pt>
                <c:pt idx="634">
                  <c:v>582.00898928003562</c:v>
                </c:pt>
                <c:pt idx="635">
                  <c:v>582.25381542495268</c:v>
                </c:pt>
                <c:pt idx="636">
                  <c:v>582.78296449705931</c:v>
                </c:pt>
                <c:pt idx="637">
                  <c:v>582.37096505657689</c:v>
                </c:pt>
                <c:pt idx="638">
                  <c:v>581.56441943595189</c:v>
                </c:pt>
                <c:pt idx="639">
                  <c:v>581.95870248986751</c:v>
                </c:pt>
                <c:pt idx="640">
                  <c:v>582.15970843591106</c:v>
                </c:pt>
                <c:pt idx="641">
                  <c:v>582.4888224545349</c:v>
                </c:pt>
                <c:pt idx="642">
                  <c:v>582.80233779105663</c:v>
                </c:pt>
                <c:pt idx="643">
                  <c:v>583.18630552759134</c:v>
                </c:pt>
                <c:pt idx="644">
                  <c:v>583.25683158605398</c:v>
                </c:pt>
                <c:pt idx="645">
                  <c:v>584.77053394108418</c:v>
                </c:pt>
                <c:pt idx="646">
                  <c:v>585.44565408978224</c:v>
                </c:pt>
                <c:pt idx="647">
                  <c:v>585.79186098867956</c:v>
                </c:pt>
                <c:pt idx="648">
                  <c:v>586.08157246027042</c:v>
                </c:pt>
                <c:pt idx="649">
                  <c:v>587.14423960609599</c:v>
                </c:pt>
                <c:pt idx="650">
                  <c:v>587.57574820665559</c:v>
                </c:pt>
                <c:pt idx="651">
                  <c:v>587.97507745864812</c:v>
                </c:pt>
                <c:pt idx="652">
                  <c:v>588.4095257229344</c:v>
                </c:pt>
                <c:pt idx="653">
                  <c:v>589.01783615778493</c:v>
                </c:pt>
                <c:pt idx="654">
                  <c:v>589.67051925896567</c:v>
                </c:pt>
                <c:pt idx="655">
                  <c:v>590.4303881075524</c:v>
                </c:pt>
                <c:pt idx="656">
                  <c:v>591.10127846150783</c:v>
                </c:pt>
                <c:pt idx="657">
                  <c:v>591.99389641772768</c:v>
                </c:pt>
                <c:pt idx="658">
                  <c:v>591.52769182726524</c:v>
                </c:pt>
                <c:pt idx="659">
                  <c:v>592.19698511637648</c:v>
                </c:pt>
                <c:pt idx="660">
                  <c:v>592.59639166396084</c:v>
                </c:pt>
                <c:pt idx="661">
                  <c:v>592.31840363452181</c:v>
                </c:pt>
                <c:pt idx="662">
                  <c:v>592.25149862541809</c:v>
                </c:pt>
                <c:pt idx="663">
                  <c:v>592.93082777633401</c:v>
                </c:pt>
                <c:pt idx="664">
                  <c:v>593.13969076929686</c:v>
                </c:pt>
                <c:pt idx="665">
                  <c:v>593.93265800465701</c:v>
                </c:pt>
                <c:pt idx="666">
                  <c:v>594.88832045517654</c:v>
                </c:pt>
                <c:pt idx="667">
                  <c:v>596.12430882558635</c:v>
                </c:pt>
                <c:pt idx="668">
                  <c:v>597.6598192528985</c:v>
                </c:pt>
                <c:pt idx="669">
                  <c:v>599.77785002487099</c:v>
                </c:pt>
                <c:pt idx="670">
                  <c:v>598.96987157353533</c:v>
                </c:pt>
                <c:pt idx="671">
                  <c:v>599.41899731759463</c:v>
                </c:pt>
                <c:pt idx="672">
                  <c:v>599.77426047827646</c:v>
                </c:pt>
                <c:pt idx="673">
                  <c:v>599.918157676178</c:v>
                </c:pt>
                <c:pt idx="674">
                  <c:v>601.67240793486201</c:v>
                </c:pt>
                <c:pt idx="675">
                  <c:v>604.52158938347145</c:v>
                </c:pt>
                <c:pt idx="676">
                  <c:v>608.17312628318064</c:v>
                </c:pt>
                <c:pt idx="677">
                  <c:v>610.73415874145508</c:v>
                </c:pt>
                <c:pt idx="678">
                  <c:v>619.54026331190641</c:v>
                </c:pt>
                <c:pt idx="679">
                  <c:v>621.26224022316399</c:v>
                </c:pt>
                <c:pt idx="680">
                  <c:v>621.87606904984159</c:v>
                </c:pt>
                <c:pt idx="681">
                  <c:v>623.46030773136056</c:v>
                </c:pt>
                <c:pt idx="682">
                  <c:v>624.45448959262376</c:v>
                </c:pt>
                <c:pt idx="683">
                  <c:v>625.78422496948338</c:v>
                </c:pt>
                <c:pt idx="684">
                  <c:v>627.29049208424397</c:v>
                </c:pt>
                <c:pt idx="685">
                  <c:v>628.48552620819805</c:v>
                </c:pt>
                <c:pt idx="686">
                  <c:v>629.66484269306363</c:v>
                </c:pt>
                <c:pt idx="687">
                  <c:v>631.29044424367601</c:v>
                </c:pt>
                <c:pt idx="688">
                  <c:v>632.54296704045805</c:v>
                </c:pt>
                <c:pt idx="689">
                  <c:v>633.29418768068456</c:v>
                </c:pt>
                <c:pt idx="690">
                  <c:v>634.76682616472112</c:v>
                </c:pt>
                <c:pt idx="691">
                  <c:v>636.0708081789528</c:v>
                </c:pt>
                <c:pt idx="692">
                  <c:v>637.43881525107065</c:v>
                </c:pt>
                <c:pt idx="693">
                  <c:v>639.12638298516356</c:v>
                </c:pt>
                <c:pt idx="694">
                  <c:v>640.6648400700974</c:v>
                </c:pt>
                <c:pt idx="695">
                  <c:v>642.30850054318489</c:v>
                </c:pt>
                <c:pt idx="696">
                  <c:v>643.0916445484828</c:v>
                </c:pt>
                <c:pt idx="697">
                  <c:v>643.41816141402273</c:v>
                </c:pt>
                <c:pt idx="698">
                  <c:v>644.77504527267411</c:v>
                </c:pt>
                <c:pt idx="699">
                  <c:v>645.84633012019322</c:v>
                </c:pt>
                <c:pt idx="700">
                  <c:v>647.14686387263146</c:v>
                </c:pt>
                <c:pt idx="701">
                  <c:v>648.39435905077255</c:v>
                </c:pt>
                <c:pt idx="702">
                  <c:v>649.68095217592804</c:v>
                </c:pt>
                <c:pt idx="703">
                  <c:v>650.80799202694936</c:v>
                </c:pt>
                <c:pt idx="704">
                  <c:v>652.40828091596427</c:v>
                </c:pt>
                <c:pt idx="705">
                  <c:v>653.88425341671484</c:v>
                </c:pt>
                <c:pt idx="706">
                  <c:v>655.16406978631176</c:v>
                </c:pt>
                <c:pt idx="707">
                  <c:v>656.50809931005404</c:v>
                </c:pt>
                <c:pt idx="708">
                  <c:v>657.82603877425322</c:v>
                </c:pt>
                <c:pt idx="709">
                  <c:v>659.03607051890242</c:v>
                </c:pt>
                <c:pt idx="710">
                  <c:v>660.28757973329959</c:v>
                </c:pt>
                <c:pt idx="711">
                  <c:v>661.52655419400639</c:v>
                </c:pt>
                <c:pt idx="712">
                  <c:v>662.79812976387211</c:v>
                </c:pt>
                <c:pt idx="713">
                  <c:v>664.03246656357032</c:v>
                </c:pt>
                <c:pt idx="714">
                  <c:v>665.20949889099813</c:v>
                </c:pt>
                <c:pt idx="715">
                  <c:v>666.41776725616126</c:v>
                </c:pt>
                <c:pt idx="716">
                  <c:v>667.99489226278467</c:v>
                </c:pt>
                <c:pt idx="717">
                  <c:v>669.30192221917832</c:v>
                </c:pt>
                <c:pt idx="718">
                  <c:v>670.56915312912088</c:v>
                </c:pt>
                <c:pt idx="719">
                  <c:v>671.75597383454408</c:v>
                </c:pt>
                <c:pt idx="720">
                  <c:v>673.24432276590699</c:v>
                </c:pt>
                <c:pt idx="721">
                  <c:v>674.58429534014567</c:v>
                </c:pt>
                <c:pt idx="722">
                  <c:v>675.91826809244674</c:v>
                </c:pt>
                <c:pt idx="723">
                  <c:v>677.35064235568211</c:v>
                </c:pt>
                <c:pt idx="724">
                  <c:v>678.90166976826208</c:v>
                </c:pt>
                <c:pt idx="725">
                  <c:v>680.52570262777999</c:v>
                </c:pt>
                <c:pt idx="726">
                  <c:v>680.70336635946046</c:v>
                </c:pt>
                <c:pt idx="727">
                  <c:v>682.38158108294124</c:v>
                </c:pt>
                <c:pt idx="728">
                  <c:v>684.17294823925579</c:v>
                </c:pt>
                <c:pt idx="729">
                  <c:v>684.73213255033306</c:v>
                </c:pt>
                <c:pt idx="730">
                  <c:v>679.85451493798473</c:v>
                </c:pt>
                <c:pt idx="731">
                  <c:v>681.22756705065501</c:v>
                </c:pt>
                <c:pt idx="732">
                  <c:v>682.43055031930771</c:v>
                </c:pt>
                <c:pt idx="733">
                  <c:v>684.15415396915341</c:v>
                </c:pt>
                <c:pt idx="734">
                  <c:v>683.69656360306806</c:v>
                </c:pt>
                <c:pt idx="735">
                  <c:v>685.42272674975447</c:v>
                </c:pt>
                <c:pt idx="736">
                  <c:v>686.83783477957513</c:v>
                </c:pt>
                <c:pt idx="737">
                  <c:v>688.52260517028458</c:v>
                </c:pt>
                <c:pt idx="738">
                  <c:v>689.283717658554</c:v>
                </c:pt>
                <c:pt idx="739">
                  <c:v>691.58741308178628</c:v>
                </c:pt>
                <c:pt idx="740">
                  <c:v>692.48431824403121</c:v>
                </c:pt>
                <c:pt idx="741">
                  <c:v>693.96285108488337</c:v>
                </c:pt>
                <c:pt idx="742">
                  <c:v>696.11218493465458</c:v>
                </c:pt>
                <c:pt idx="743">
                  <c:v>698.48592962791599</c:v>
                </c:pt>
                <c:pt idx="744">
                  <c:v>699.53496068522031</c:v>
                </c:pt>
                <c:pt idx="745">
                  <c:v>702.16724178336221</c:v>
                </c:pt>
                <c:pt idx="746">
                  <c:v>704.74573853794971</c:v>
                </c:pt>
                <c:pt idx="747">
                  <c:v>706.80385061123127</c:v>
                </c:pt>
                <c:pt idx="748">
                  <c:v>708.9801921006366</c:v>
                </c:pt>
                <c:pt idx="749">
                  <c:v>711.11571208108091</c:v>
                </c:pt>
                <c:pt idx="750">
                  <c:v>713.30628248687697</c:v>
                </c:pt>
                <c:pt idx="751">
                  <c:v>714.78894247142091</c:v>
                </c:pt>
                <c:pt idx="752">
                  <c:v>716.85218631075236</c:v>
                </c:pt>
                <c:pt idx="753">
                  <c:v>718.48565851725652</c:v>
                </c:pt>
                <c:pt idx="754">
                  <c:v>719.71984081627124</c:v>
                </c:pt>
                <c:pt idx="755">
                  <c:v>721.69699555441866</c:v>
                </c:pt>
                <c:pt idx="756">
                  <c:v>723.79404148446793</c:v>
                </c:pt>
                <c:pt idx="757">
                  <c:v>725.93657498690948</c:v>
                </c:pt>
                <c:pt idx="758">
                  <c:v>728.35631306842458</c:v>
                </c:pt>
                <c:pt idx="759">
                  <c:v>730.78669905975403</c:v>
                </c:pt>
                <c:pt idx="760">
                  <c:v>732.78785427216519</c:v>
                </c:pt>
                <c:pt idx="761">
                  <c:v>734.1470544159464</c:v>
                </c:pt>
                <c:pt idx="762">
                  <c:v>736.41689247431248</c:v>
                </c:pt>
                <c:pt idx="763">
                  <c:v>738.48764673056132</c:v>
                </c:pt>
                <c:pt idx="764">
                  <c:v>740.67273943185876</c:v>
                </c:pt>
                <c:pt idx="765">
                  <c:v>742.5310677749876</c:v>
                </c:pt>
                <c:pt idx="766">
                  <c:v>744.50765238700671</c:v>
                </c:pt>
                <c:pt idx="767">
                  <c:v>746.69610888996999</c:v>
                </c:pt>
                <c:pt idx="768">
                  <c:v>748.71779118121185</c:v>
                </c:pt>
                <c:pt idx="769">
                  <c:v>751.41828776115574</c:v>
                </c:pt>
                <c:pt idx="770">
                  <c:v>753.66125156586634</c:v>
                </c:pt>
                <c:pt idx="771">
                  <c:v>756.12224168754562</c:v>
                </c:pt>
                <c:pt idx="772">
                  <c:v>758.76805883809777</c:v>
                </c:pt>
                <c:pt idx="773">
                  <c:v>760.96254148187666</c:v>
                </c:pt>
                <c:pt idx="774">
                  <c:v>763.04325450520082</c:v>
                </c:pt>
                <c:pt idx="775">
                  <c:v>765.21242404440534</c:v>
                </c:pt>
                <c:pt idx="776">
                  <c:v>761.9254604210048</c:v>
                </c:pt>
                <c:pt idx="777">
                  <c:v>759.56404532488477</c:v>
                </c:pt>
                <c:pt idx="778">
                  <c:v>749.31195899815452</c:v>
                </c:pt>
                <c:pt idx="779">
                  <c:v>749.8439976883966</c:v>
                </c:pt>
                <c:pt idx="780">
                  <c:v>751.02948824916132</c:v>
                </c:pt>
                <c:pt idx="781">
                  <c:v>750.53143251992515</c:v>
                </c:pt>
                <c:pt idx="782">
                  <c:v>751.51940340389353</c:v>
                </c:pt>
                <c:pt idx="783">
                  <c:v>753.4416733187951</c:v>
                </c:pt>
                <c:pt idx="784">
                  <c:v>753.0977893004698</c:v>
                </c:pt>
                <c:pt idx="785">
                  <c:v>745.70000841953049</c:v>
                </c:pt>
                <c:pt idx="786">
                  <c:v>743.93765225304446</c:v>
                </c:pt>
                <c:pt idx="787">
                  <c:v>744.79256344174519</c:v>
                </c:pt>
                <c:pt idx="788">
                  <c:v>744.9840307786219</c:v>
                </c:pt>
                <c:pt idx="789">
                  <c:v>747.7701767863814</c:v>
                </c:pt>
                <c:pt idx="790">
                  <c:v>749.47565649227886</c:v>
                </c:pt>
                <c:pt idx="791">
                  <c:v>750.82790257493195</c:v>
                </c:pt>
                <c:pt idx="792">
                  <c:v>752.26569969948673</c:v>
                </c:pt>
                <c:pt idx="793">
                  <c:v>753.56457225626275</c:v>
                </c:pt>
                <c:pt idx="794">
                  <c:v>755.19368515891085</c:v>
                </c:pt>
                <c:pt idx="795">
                  <c:v>756.30303603957157</c:v>
                </c:pt>
                <c:pt idx="796">
                  <c:v>755.90807565018292</c:v>
                </c:pt>
                <c:pt idx="797">
                  <c:v>755.69816226294313</c:v>
                </c:pt>
                <c:pt idx="798">
                  <c:v>756.78536202769067</c:v>
                </c:pt>
                <c:pt idx="799">
                  <c:v>757.31594218025691</c:v>
                </c:pt>
                <c:pt idx="800">
                  <c:v>758.63687937829684</c:v>
                </c:pt>
                <c:pt idx="801">
                  <c:v>759.34117882284579</c:v>
                </c:pt>
                <c:pt idx="802">
                  <c:v>760.48210351327032</c:v>
                </c:pt>
                <c:pt idx="803">
                  <c:v>756.31717664455743</c:v>
                </c:pt>
                <c:pt idx="804">
                  <c:v>755.83515846868352</c:v>
                </c:pt>
                <c:pt idx="805">
                  <c:v>757.33387997872069</c:v>
                </c:pt>
                <c:pt idx="806">
                  <c:v>758.77155626645401</c:v>
                </c:pt>
                <c:pt idx="807">
                  <c:v>759.59883475466518</c:v>
                </c:pt>
                <c:pt idx="808">
                  <c:v>755.85409284101297</c:v>
                </c:pt>
                <c:pt idx="809">
                  <c:v>756.47767693226001</c:v>
                </c:pt>
                <c:pt idx="810">
                  <c:v>756.34522045968561</c:v>
                </c:pt>
                <c:pt idx="811">
                  <c:v>757.86060566895901</c:v>
                </c:pt>
                <c:pt idx="812">
                  <c:v>759.58039001129703</c:v>
                </c:pt>
                <c:pt idx="813">
                  <c:v>761.03379045222334</c:v>
                </c:pt>
                <c:pt idx="814">
                  <c:v>762.53541706068893</c:v>
                </c:pt>
                <c:pt idx="815">
                  <c:v>760.6013712499913</c:v>
                </c:pt>
                <c:pt idx="816">
                  <c:v>761.75241121759473</c:v>
                </c:pt>
                <c:pt idx="817">
                  <c:v>763.42317794788096</c:v>
                </c:pt>
                <c:pt idx="818">
                  <c:v>764.68055399249386</c:v>
                </c:pt>
                <c:pt idx="819">
                  <c:v>766.34298036273003</c:v>
                </c:pt>
                <c:pt idx="820">
                  <c:v>767.28248092290892</c:v>
                </c:pt>
                <c:pt idx="821">
                  <c:v>769.22943414427107</c:v>
                </c:pt>
                <c:pt idx="822">
                  <c:v>771.22690146527088</c:v>
                </c:pt>
                <c:pt idx="823">
                  <c:v>773.25418214022136</c:v>
                </c:pt>
                <c:pt idx="824">
                  <c:v>775.43652930656867</c:v>
                </c:pt>
                <c:pt idx="825">
                  <c:v>777.61503229823711</c:v>
                </c:pt>
                <c:pt idx="826">
                  <c:v>779.93226471342336</c:v>
                </c:pt>
                <c:pt idx="827">
                  <c:v>782.28933544213362</c:v>
                </c:pt>
                <c:pt idx="828">
                  <c:v>784.88983456436426</c:v>
                </c:pt>
                <c:pt idx="829">
                  <c:v>787.28528693415251</c:v>
                </c:pt>
                <c:pt idx="830">
                  <c:v>789.66275554909851</c:v>
                </c:pt>
                <c:pt idx="831">
                  <c:v>792.13068768837718</c:v>
                </c:pt>
                <c:pt idx="832">
                  <c:v>794.73545461758886</c:v>
                </c:pt>
                <c:pt idx="833">
                  <c:v>797.32925634968319</c:v>
                </c:pt>
                <c:pt idx="834">
                  <c:v>799.98550384381554</c:v>
                </c:pt>
                <c:pt idx="835">
                  <c:v>802.61834629276007</c:v>
                </c:pt>
                <c:pt idx="836">
                  <c:v>799.48480384895413</c:v>
                </c:pt>
                <c:pt idx="837">
                  <c:v>798.81730423936813</c:v>
                </c:pt>
                <c:pt idx="838">
                  <c:v>800.84784637925065</c:v>
                </c:pt>
                <c:pt idx="839">
                  <c:v>793.19918966890714</c:v>
                </c:pt>
                <c:pt idx="840">
                  <c:v>789.88105129276289</c:v>
                </c:pt>
                <c:pt idx="841">
                  <c:v>791.71419826398608</c:v>
                </c:pt>
                <c:pt idx="842">
                  <c:v>791.81418797500726</c:v>
                </c:pt>
                <c:pt idx="843">
                  <c:v>786.08407859893759</c:v>
                </c:pt>
                <c:pt idx="844">
                  <c:v>786.55590761650478</c:v>
                </c:pt>
                <c:pt idx="845">
                  <c:v>788.47823582170849</c:v>
                </c:pt>
                <c:pt idx="846">
                  <c:v>790.80726625293482</c:v>
                </c:pt>
                <c:pt idx="847">
                  <c:v>792.93248758219113</c:v>
                </c:pt>
                <c:pt idx="848">
                  <c:v>796.84735979686479</c:v>
                </c:pt>
                <c:pt idx="849">
                  <c:v>799.01561555462672</c:v>
                </c:pt>
                <c:pt idx="850">
                  <c:v>801.32585479095155</c:v>
                </c:pt>
                <c:pt idx="851">
                  <c:v>799.43707426117464</c:v>
                </c:pt>
                <c:pt idx="852">
                  <c:v>780.17479502396247</c:v>
                </c:pt>
                <c:pt idx="853">
                  <c:v>777.91212972528376</c:v>
                </c:pt>
                <c:pt idx="854">
                  <c:v>769.49928354758129</c:v>
                </c:pt>
                <c:pt idx="855">
                  <c:v>764.6619064025017</c:v>
                </c:pt>
                <c:pt idx="856">
                  <c:v>766.55870379766566</c:v>
                </c:pt>
                <c:pt idx="857">
                  <c:v>730.34079146302633</c:v>
                </c:pt>
                <c:pt idx="858">
                  <c:v>729.10129694358727</c:v>
                </c:pt>
                <c:pt idx="859">
                  <c:v>731.12086247950401</c:v>
                </c:pt>
                <c:pt idx="860">
                  <c:v>731.69903992761283</c:v>
                </c:pt>
                <c:pt idx="861">
                  <c:v>702.87462791861583</c:v>
                </c:pt>
                <c:pt idx="862">
                  <c:v>695.15243023866276</c:v>
                </c:pt>
                <c:pt idx="863">
                  <c:v>685.28172860082691</c:v>
                </c:pt>
                <c:pt idx="864">
                  <c:v>685.47369117215476</c:v>
                </c:pt>
                <c:pt idx="865">
                  <c:v>687.31180119981218</c:v>
                </c:pt>
                <c:pt idx="866">
                  <c:v>689.53707907639898</c:v>
                </c:pt>
                <c:pt idx="867">
                  <c:v>691.75051646600286</c:v>
                </c:pt>
                <c:pt idx="868">
                  <c:v>693.94967519101078</c:v>
                </c:pt>
                <c:pt idx="869">
                  <c:v>696.12360060774188</c:v>
                </c:pt>
                <c:pt idx="870">
                  <c:v>689.49870657855467</c:v>
                </c:pt>
                <c:pt idx="871">
                  <c:v>691.06578225901831</c:v>
                </c:pt>
                <c:pt idx="872">
                  <c:v>693.13652791565892</c:v>
                </c:pt>
                <c:pt idx="873">
                  <c:v>695.1202246537008</c:v>
                </c:pt>
                <c:pt idx="874">
                  <c:v>696.98430853498758</c:v>
                </c:pt>
                <c:pt idx="875">
                  <c:v>698.99186449984995</c:v>
                </c:pt>
                <c:pt idx="876">
                  <c:v>700.44001487325193</c:v>
                </c:pt>
                <c:pt idx="877">
                  <c:v>703.00782936200176</c:v>
                </c:pt>
                <c:pt idx="878">
                  <c:v>699.58898504879403</c:v>
                </c:pt>
                <c:pt idx="879">
                  <c:v>694.33177305574634</c:v>
                </c:pt>
                <c:pt idx="880">
                  <c:v>694.91369877891225</c:v>
                </c:pt>
                <c:pt idx="881">
                  <c:v>692.34211438568627</c:v>
                </c:pt>
                <c:pt idx="882">
                  <c:v>690.89387122813946</c:v>
                </c:pt>
                <c:pt idx="883">
                  <c:v>692.63493138447416</c:v>
                </c:pt>
                <c:pt idx="884">
                  <c:v>678.44667065828128</c:v>
                </c:pt>
                <c:pt idx="885">
                  <c:v>658.35016366974082</c:v>
                </c:pt>
                <c:pt idx="886">
                  <c:v>656.98068644546333</c:v>
                </c:pt>
                <c:pt idx="887">
                  <c:v>649.50912181974707</c:v>
                </c:pt>
                <c:pt idx="888">
                  <c:v>650.32043294081939</c:v>
                </c:pt>
                <c:pt idx="889">
                  <c:v>651.60125374013296</c:v>
                </c:pt>
                <c:pt idx="890">
                  <c:v>652.84689370246008</c:v>
                </c:pt>
                <c:pt idx="891">
                  <c:v>653.9210423218741</c:v>
                </c:pt>
                <c:pt idx="892">
                  <c:v>655.08075540374853</c:v>
                </c:pt>
                <c:pt idx="893">
                  <c:v>656.61696449254475</c:v>
                </c:pt>
                <c:pt idx="894">
                  <c:v>658.06398785197609</c:v>
                </c:pt>
                <c:pt idx="895">
                  <c:v>659.29265636798993</c:v>
                </c:pt>
                <c:pt idx="896">
                  <c:v>660.39156097920079</c:v>
                </c:pt>
                <c:pt idx="897">
                  <c:v>661.80529804381194</c:v>
                </c:pt>
                <c:pt idx="898">
                  <c:v>662.57778988076166</c:v>
                </c:pt>
                <c:pt idx="899">
                  <c:v>663.63490501227602</c:v>
                </c:pt>
                <c:pt idx="900">
                  <c:v>663.90001749737621</c:v>
                </c:pt>
                <c:pt idx="901">
                  <c:v>664.49041656139411</c:v>
                </c:pt>
                <c:pt idx="902">
                  <c:v>665.39837423999541</c:v>
                </c:pt>
                <c:pt idx="903">
                  <c:v>666.62162508006804</c:v>
                </c:pt>
                <c:pt idx="904">
                  <c:v>668.06066186974306</c:v>
                </c:pt>
                <c:pt idx="905">
                  <c:v>668.3353800686599</c:v>
                </c:pt>
                <c:pt idx="906">
                  <c:v>668.42529906981065</c:v>
                </c:pt>
                <c:pt idx="907">
                  <c:v>669.26007251850626</c:v>
                </c:pt>
                <c:pt idx="908">
                  <c:v>669.99220286385162</c:v>
                </c:pt>
                <c:pt idx="909">
                  <c:v>671.25279867445352</c:v>
                </c:pt>
                <c:pt idx="910">
                  <c:v>672.21275216526897</c:v>
                </c:pt>
                <c:pt idx="911">
                  <c:v>673.54610805652703</c:v>
                </c:pt>
                <c:pt idx="912">
                  <c:v>673.78128910177031</c:v>
                </c:pt>
                <c:pt idx="913">
                  <c:v>674.92811291329144</c:v>
                </c:pt>
                <c:pt idx="914">
                  <c:v>676.64824058509464</c:v>
                </c:pt>
                <c:pt idx="915">
                  <c:v>678.17263059121296</c:v>
                </c:pt>
                <c:pt idx="916">
                  <c:v>678.16313322995268</c:v>
                </c:pt>
                <c:pt idx="917">
                  <c:v>678.51813940414866</c:v>
                </c:pt>
                <c:pt idx="918">
                  <c:v>682.15017455551992</c:v>
                </c:pt>
                <c:pt idx="919">
                  <c:v>682.80569967070403</c:v>
                </c:pt>
                <c:pt idx="920">
                  <c:v>681.57191504587104</c:v>
                </c:pt>
                <c:pt idx="921">
                  <c:v>675.41556544773096</c:v>
                </c:pt>
                <c:pt idx="922">
                  <c:v>675.14880130387382</c:v>
                </c:pt>
                <c:pt idx="923">
                  <c:v>675.83254352622328</c:v>
                </c:pt>
                <c:pt idx="924">
                  <c:v>676.11484071327948</c:v>
                </c:pt>
                <c:pt idx="925">
                  <c:v>677.834337853477</c:v>
                </c:pt>
                <c:pt idx="926">
                  <c:v>679.76901750526361</c:v>
                </c:pt>
                <c:pt idx="927">
                  <c:v>681.54953912319263</c:v>
                </c:pt>
                <c:pt idx="928">
                  <c:v>683.38714086260995</c:v>
                </c:pt>
                <c:pt idx="929">
                  <c:v>684.34892029344587</c:v>
                </c:pt>
                <c:pt idx="930">
                  <c:v>684.73333494896679</c:v>
                </c:pt>
                <c:pt idx="931">
                  <c:v>683.4372209427695</c:v>
                </c:pt>
                <c:pt idx="932">
                  <c:v>672.50595738127311</c:v>
                </c:pt>
                <c:pt idx="933">
                  <c:v>663.39462201299341</c:v>
                </c:pt>
                <c:pt idx="934">
                  <c:v>655.0865944440942</c:v>
                </c:pt>
                <c:pt idx="935">
                  <c:v>647.95803969733925</c:v>
                </c:pt>
                <c:pt idx="936">
                  <c:v>646.80825574687367</c:v>
                </c:pt>
                <c:pt idx="937">
                  <c:v>648.14782585418652</c:v>
                </c:pt>
                <c:pt idx="938">
                  <c:v>649.36131001466015</c:v>
                </c:pt>
                <c:pt idx="939">
                  <c:v>644.76750373354071</c:v>
                </c:pt>
                <c:pt idx="940">
                  <c:v>644.83884728966552</c:v>
                </c:pt>
                <c:pt idx="941">
                  <c:v>645.95377455392747</c:v>
                </c:pt>
                <c:pt idx="942">
                  <c:v>646.8201367988213</c:v>
                </c:pt>
                <c:pt idx="943">
                  <c:v>648.28371893112592</c:v>
                </c:pt>
                <c:pt idx="944">
                  <c:v>649.28529031595917</c:v>
                </c:pt>
                <c:pt idx="945">
                  <c:v>650.18709165856274</c:v>
                </c:pt>
                <c:pt idx="946">
                  <c:v>651.06599108988451</c:v>
                </c:pt>
                <c:pt idx="947">
                  <c:v>651.71613363042559</c:v>
                </c:pt>
                <c:pt idx="948">
                  <c:v>652.30183433115519</c:v>
                </c:pt>
                <c:pt idx="949">
                  <c:v>652.91673673173511</c:v>
                </c:pt>
                <c:pt idx="950">
                  <c:v>634.65330973711798</c:v>
                </c:pt>
                <c:pt idx="951">
                  <c:v>633.78410633081262</c:v>
                </c:pt>
                <c:pt idx="952">
                  <c:v>633.67813528052261</c:v>
                </c:pt>
                <c:pt idx="953">
                  <c:v>634.17537742929915</c:v>
                </c:pt>
                <c:pt idx="954">
                  <c:v>632.94765053250524</c:v>
                </c:pt>
                <c:pt idx="955">
                  <c:v>628.8173773012727</c:v>
                </c:pt>
                <c:pt idx="956">
                  <c:v>622.67418011690108</c:v>
                </c:pt>
                <c:pt idx="957">
                  <c:v>619.93688748885529</c:v>
                </c:pt>
                <c:pt idx="958">
                  <c:v>617.46976717478458</c:v>
                </c:pt>
                <c:pt idx="959">
                  <c:v>617.70137516675993</c:v>
                </c:pt>
                <c:pt idx="960">
                  <c:v>617.69355708230432</c:v>
                </c:pt>
                <c:pt idx="961">
                  <c:v>617.74149961197281</c:v>
                </c:pt>
                <c:pt idx="962">
                  <c:v>617.7024347563646</c:v>
                </c:pt>
                <c:pt idx="963">
                  <c:v>617.5684647805133</c:v>
                </c:pt>
                <c:pt idx="964">
                  <c:v>617.44429781166798</c:v>
                </c:pt>
                <c:pt idx="965">
                  <c:v>617.31881327420683</c:v>
                </c:pt>
                <c:pt idx="966">
                  <c:v>617.4602581023513</c:v>
                </c:pt>
                <c:pt idx="967">
                  <c:v>617.7931567611264</c:v>
                </c:pt>
                <c:pt idx="968">
                  <c:v>617.71628245184002</c:v>
                </c:pt>
                <c:pt idx="969">
                  <c:v>618.4547989191326</c:v>
                </c:pt>
                <c:pt idx="970">
                  <c:v>619.84558773702724</c:v>
                </c:pt>
                <c:pt idx="971">
                  <c:v>620.48832085412732</c:v>
                </c:pt>
                <c:pt idx="972">
                  <c:v>621.10835191008186</c:v>
                </c:pt>
                <c:pt idx="973">
                  <c:v>622.15308324235787</c:v>
                </c:pt>
                <c:pt idx="974">
                  <c:v>623.04999718543854</c:v>
                </c:pt>
                <c:pt idx="975">
                  <c:v>623.64128611532988</c:v>
                </c:pt>
                <c:pt idx="976">
                  <c:v>624.22113327289389</c:v>
                </c:pt>
                <c:pt idx="977">
                  <c:v>624.76587843317498</c:v>
                </c:pt>
                <c:pt idx="978">
                  <c:v>625.42579503266325</c:v>
                </c:pt>
                <c:pt idx="979">
                  <c:v>626.10816553289965</c:v>
                </c:pt>
                <c:pt idx="980">
                  <c:v>626.84785061232503</c:v>
                </c:pt>
                <c:pt idx="981">
                  <c:v>627.74161912980128</c:v>
                </c:pt>
                <c:pt idx="982">
                  <c:v>628.66573842301227</c:v>
                </c:pt>
                <c:pt idx="983">
                  <c:v>629.75072306243567</c:v>
                </c:pt>
                <c:pt idx="984">
                  <c:v>630.27245730933726</c:v>
                </c:pt>
                <c:pt idx="985">
                  <c:v>629.59513295400711</c:v>
                </c:pt>
                <c:pt idx="986">
                  <c:v>626.20173324833911</c:v>
                </c:pt>
                <c:pt idx="987">
                  <c:v>627.98472747271251</c:v>
                </c:pt>
                <c:pt idx="988">
                  <c:v>629.36624869914147</c:v>
                </c:pt>
                <c:pt idx="989">
                  <c:v>630.74312799671759</c:v>
                </c:pt>
                <c:pt idx="990">
                  <c:v>632.17619017861455</c:v>
                </c:pt>
                <c:pt idx="991">
                  <c:v>633.77262848667033</c:v>
                </c:pt>
                <c:pt idx="992">
                  <c:v>635.56644637641682</c:v>
                </c:pt>
                <c:pt idx="993">
                  <c:v>637.0721549063195</c:v>
                </c:pt>
                <c:pt idx="994">
                  <c:v>637.50823877882476</c:v>
                </c:pt>
                <c:pt idx="995">
                  <c:v>639.02892921310968</c:v>
                </c:pt>
                <c:pt idx="996">
                  <c:v>640.99460924293646</c:v>
                </c:pt>
                <c:pt idx="997">
                  <c:v>642.89457366529564</c:v>
                </c:pt>
                <c:pt idx="998">
                  <c:v>645.72387519447147</c:v>
                </c:pt>
                <c:pt idx="999">
                  <c:v>647.61153391163884</c:v>
                </c:pt>
                <c:pt idx="1000">
                  <c:v>649.5814179025856</c:v>
                </c:pt>
                <c:pt idx="1001">
                  <c:v>651.34223541916197</c:v>
                </c:pt>
                <c:pt idx="1002">
                  <c:v>653.4329782047048</c:v>
                </c:pt>
                <c:pt idx="1003">
                  <c:v>654.97134133771772</c:v>
                </c:pt>
                <c:pt idx="1004">
                  <c:v>656.82962418275588</c:v>
                </c:pt>
                <c:pt idx="1005">
                  <c:v>658.53627150074044</c:v>
                </c:pt>
                <c:pt idx="1006">
                  <c:v>660.72498666500053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D3-4A99-A3AD-9F7C44321F3E}"/>
            </c:ext>
          </c:extLst>
        </c:ser>
        <c:ser>
          <c:idx val="9"/>
          <c:order val="9"/>
          <c:tx>
            <c:strRef>
              <c:f>Sheet1!$J$1</c:f>
              <c:strCache>
                <c:ptCount val="1"/>
                <c:pt idx="0">
                  <c:v>Worst 45 Removed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Sheet1!$J$2:$J$1008</c:f>
              <c:numCache>
                <c:formatCode>General</c:formatCode>
                <c:ptCount val="1007"/>
                <c:pt idx="0">
                  <c:v>525.49299210565835</c:v>
                </c:pt>
                <c:pt idx="1">
                  <c:v>525.0579146473317</c:v>
                </c:pt>
                <c:pt idx="2">
                  <c:v>523.26053883497059</c:v>
                </c:pt>
                <c:pt idx="3">
                  <c:v>520.18306654959679</c:v>
                </c:pt>
                <c:pt idx="4">
                  <c:v>518.87769422268082</c:v>
                </c:pt>
                <c:pt idx="5">
                  <c:v>517.57207600739639</c:v>
                </c:pt>
                <c:pt idx="6">
                  <c:v>516.66124124538726</c:v>
                </c:pt>
                <c:pt idx="7">
                  <c:v>515.61925002667374</c:v>
                </c:pt>
                <c:pt idx="8">
                  <c:v>513.67324999494463</c:v>
                </c:pt>
                <c:pt idx="9">
                  <c:v>511.60981412506192</c:v>
                </c:pt>
                <c:pt idx="10">
                  <c:v>507.77647001553441</c:v>
                </c:pt>
                <c:pt idx="11">
                  <c:v>505.59065216194489</c:v>
                </c:pt>
                <c:pt idx="12">
                  <c:v>502.36815104169841</c:v>
                </c:pt>
                <c:pt idx="13">
                  <c:v>500.46977797586032</c:v>
                </c:pt>
                <c:pt idx="14">
                  <c:v>499.01241291854319</c:v>
                </c:pt>
                <c:pt idx="15">
                  <c:v>497.08169554275639</c:v>
                </c:pt>
                <c:pt idx="16">
                  <c:v>494.46174378868068</c:v>
                </c:pt>
                <c:pt idx="17">
                  <c:v>492.1805147123348</c:v>
                </c:pt>
                <c:pt idx="18">
                  <c:v>491.32543960174428</c:v>
                </c:pt>
                <c:pt idx="19">
                  <c:v>491.69003914547079</c:v>
                </c:pt>
                <c:pt idx="20">
                  <c:v>490.70706898084688</c:v>
                </c:pt>
                <c:pt idx="21">
                  <c:v>489.44055802244429</c:v>
                </c:pt>
                <c:pt idx="22">
                  <c:v>488.22944965895698</c:v>
                </c:pt>
                <c:pt idx="23">
                  <c:v>486.47217469771971</c:v>
                </c:pt>
                <c:pt idx="24">
                  <c:v>485.13078753387617</c:v>
                </c:pt>
                <c:pt idx="25">
                  <c:v>484.04839867992149</c:v>
                </c:pt>
                <c:pt idx="26">
                  <c:v>482.2493972436128</c:v>
                </c:pt>
                <c:pt idx="27">
                  <c:v>480.35363816856022</c:v>
                </c:pt>
                <c:pt idx="28">
                  <c:v>478.32529395978179</c:v>
                </c:pt>
                <c:pt idx="29">
                  <c:v>480.71938356545428</c:v>
                </c:pt>
                <c:pt idx="30">
                  <c:v>483.15840681123927</c:v>
                </c:pt>
                <c:pt idx="31">
                  <c:v>482.89565404088933</c:v>
                </c:pt>
                <c:pt idx="32">
                  <c:v>482.92870329906378</c:v>
                </c:pt>
                <c:pt idx="33">
                  <c:v>483.17966454709369</c:v>
                </c:pt>
                <c:pt idx="34">
                  <c:v>482.06733844756923</c:v>
                </c:pt>
                <c:pt idx="35">
                  <c:v>479.70140254906329</c:v>
                </c:pt>
                <c:pt idx="36">
                  <c:v>477.97579569121922</c:v>
                </c:pt>
                <c:pt idx="37">
                  <c:v>476.95519328891652</c:v>
                </c:pt>
                <c:pt idx="38">
                  <c:v>477.2850850113611</c:v>
                </c:pt>
                <c:pt idx="39">
                  <c:v>477.94649454426451</c:v>
                </c:pt>
                <c:pt idx="40">
                  <c:v>476.7569157742621</c:v>
                </c:pt>
                <c:pt idx="41">
                  <c:v>475.99846382619251</c:v>
                </c:pt>
                <c:pt idx="42">
                  <c:v>479.23270905062822</c:v>
                </c:pt>
                <c:pt idx="43">
                  <c:v>478.78385480562901</c:v>
                </c:pt>
                <c:pt idx="44">
                  <c:v>480.47223818283391</c:v>
                </c:pt>
                <c:pt idx="45">
                  <c:v>481.44728063855212</c:v>
                </c:pt>
                <c:pt idx="46">
                  <c:v>487.47864944711932</c:v>
                </c:pt>
                <c:pt idx="47">
                  <c:v>493.24319603474078</c:v>
                </c:pt>
                <c:pt idx="48">
                  <c:v>501.99455177638117</c:v>
                </c:pt>
                <c:pt idx="49">
                  <c:v>507.40733096973872</c:v>
                </c:pt>
                <c:pt idx="50">
                  <c:v>514.48560663931949</c:v>
                </c:pt>
                <c:pt idx="51">
                  <c:v>514.4491644564871</c:v>
                </c:pt>
                <c:pt idx="52">
                  <c:v>513.23472649624273</c:v>
                </c:pt>
                <c:pt idx="53">
                  <c:v>516.30840341976398</c:v>
                </c:pt>
                <c:pt idx="54">
                  <c:v>517.44243433389772</c:v>
                </c:pt>
                <c:pt idx="55">
                  <c:v>516.43966302460638</c:v>
                </c:pt>
                <c:pt idx="56">
                  <c:v>515.50630691533127</c:v>
                </c:pt>
                <c:pt idx="57">
                  <c:v>514.2172627166791</c:v>
                </c:pt>
                <c:pt idx="58">
                  <c:v>512.81269895368712</c:v>
                </c:pt>
                <c:pt idx="59">
                  <c:v>511.41784372104718</c:v>
                </c:pt>
                <c:pt idx="60">
                  <c:v>510.2666700485305</c:v>
                </c:pt>
                <c:pt idx="61">
                  <c:v>509.62832202576931</c:v>
                </c:pt>
                <c:pt idx="62">
                  <c:v>511.61482350795512</c:v>
                </c:pt>
                <c:pt idx="63">
                  <c:v>511.06652865137062</c:v>
                </c:pt>
                <c:pt idx="64">
                  <c:v>510.80183129766152</c:v>
                </c:pt>
                <c:pt idx="65">
                  <c:v>510.66424616882131</c:v>
                </c:pt>
                <c:pt idx="66">
                  <c:v>510.80314268475757</c:v>
                </c:pt>
                <c:pt idx="67">
                  <c:v>511.06607771868369</c:v>
                </c:pt>
                <c:pt idx="68">
                  <c:v>512.01213275770021</c:v>
                </c:pt>
                <c:pt idx="69">
                  <c:v>513.89584691471453</c:v>
                </c:pt>
                <c:pt idx="70">
                  <c:v>515.3729120962596</c:v>
                </c:pt>
                <c:pt idx="71">
                  <c:v>518.03147516901561</c:v>
                </c:pt>
                <c:pt idx="72">
                  <c:v>521.36858392698321</c:v>
                </c:pt>
                <c:pt idx="73">
                  <c:v>523.9037271911892</c:v>
                </c:pt>
                <c:pt idx="74">
                  <c:v>525.81133454114672</c:v>
                </c:pt>
                <c:pt idx="75">
                  <c:v>527.63207077321783</c:v>
                </c:pt>
                <c:pt idx="76">
                  <c:v>529.97133091729665</c:v>
                </c:pt>
                <c:pt idx="77">
                  <c:v>531.9513654749494</c:v>
                </c:pt>
                <c:pt idx="78">
                  <c:v>533.76694023170228</c:v>
                </c:pt>
                <c:pt idx="79">
                  <c:v>535.82242413650681</c:v>
                </c:pt>
                <c:pt idx="80">
                  <c:v>538.61599626369923</c:v>
                </c:pt>
                <c:pt idx="81">
                  <c:v>541.337300481939</c:v>
                </c:pt>
                <c:pt idx="82">
                  <c:v>544.1220840616005</c:v>
                </c:pt>
                <c:pt idx="83">
                  <c:v>547.37271475779244</c:v>
                </c:pt>
                <c:pt idx="84">
                  <c:v>550.58099302261962</c:v>
                </c:pt>
                <c:pt idx="85">
                  <c:v>556.23731122348954</c:v>
                </c:pt>
                <c:pt idx="86">
                  <c:v>559.49505406193873</c:v>
                </c:pt>
                <c:pt idx="87">
                  <c:v>568.25120082758531</c:v>
                </c:pt>
                <c:pt idx="88">
                  <c:v>575.54011371324555</c:v>
                </c:pt>
                <c:pt idx="89">
                  <c:v>578.04853905470907</c:v>
                </c:pt>
                <c:pt idx="90">
                  <c:v>581.17417708576625</c:v>
                </c:pt>
                <c:pt idx="91">
                  <c:v>583.59914202289144</c:v>
                </c:pt>
                <c:pt idx="92">
                  <c:v>587.50938225904372</c:v>
                </c:pt>
                <c:pt idx="93">
                  <c:v>592.3818083639992</c:v>
                </c:pt>
                <c:pt idx="94">
                  <c:v>595.37520992136058</c:v>
                </c:pt>
                <c:pt idx="95">
                  <c:v>598.17252102301234</c:v>
                </c:pt>
                <c:pt idx="96">
                  <c:v>601.20007205629747</c:v>
                </c:pt>
                <c:pt idx="97">
                  <c:v>604.0391701641114</c:v>
                </c:pt>
                <c:pt idx="98">
                  <c:v>607.27275742720315</c:v>
                </c:pt>
                <c:pt idx="99">
                  <c:v>612.11615347909026</c:v>
                </c:pt>
                <c:pt idx="100">
                  <c:v>614.6543692416401</c:v>
                </c:pt>
                <c:pt idx="101">
                  <c:v>616.8033570063443</c:v>
                </c:pt>
                <c:pt idx="102">
                  <c:v>618.9810026624134</c:v>
                </c:pt>
                <c:pt idx="103">
                  <c:v>621.1714422512656</c:v>
                </c:pt>
                <c:pt idx="104">
                  <c:v>623.31193045136501</c:v>
                </c:pt>
                <c:pt idx="105">
                  <c:v>626.20404550049204</c:v>
                </c:pt>
                <c:pt idx="106">
                  <c:v>628.83574778712966</c:v>
                </c:pt>
                <c:pt idx="107">
                  <c:v>631.42488418324933</c:v>
                </c:pt>
                <c:pt idx="108">
                  <c:v>634.0298374144669</c:v>
                </c:pt>
                <c:pt idx="109">
                  <c:v>636.95157091556769</c:v>
                </c:pt>
                <c:pt idx="110">
                  <c:v>639.72308242639383</c:v>
                </c:pt>
                <c:pt idx="111">
                  <c:v>642.59868670887056</c:v>
                </c:pt>
                <c:pt idx="112">
                  <c:v>645.23710178768044</c:v>
                </c:pt>
                <c:pt idx="113">
                  <c:v>647.98838379145423</c:v>
                </c:pt>
                <c:pt idx="114">
                  <c:v>650.5623402020716</c:v>
                </c:pt>
                <c:pt idx="115">
                  <c:v>653.11256074532707</c:v>
                </c:pt>
                <c:pt idx="116">
                  <c:v>655.5790448066067</c:v>
                </c:pt>
                <c:pt idx="117">
                  <c:v>658.00810796027315</c:v>
                </c:pt>
                <c:pt idx="118">
                  <c:v>660.60341093602597</c:v>
                </c:pt>
                <c:pt idx="119">
                  <c:v>663.36425080154015</c:v>
                </c:pt>
                <c:pt idx="120">
                  <c:v>665.87509513206294</c:v>
                </c:pt>
                <c:pt idx="121">
                  <c:v>668.77772136720773</c:v>
                </c:pt>
                <c:pt idx="122">
                  <c:v>672.21007225011772</c:v>
                </c:pt>
                <c:pt idx="123">
                  <c:v>676.42672809058274</c:v>
                </c:pt>
                <c:pt idx="124">
                  <c:v>679.21784841233273</c:v>
                </c:pt>
                <c:pt idx="125">
                  <c:v>681.69056480345307</c:v>
                </c:pt>
                <c:pt idx="126">
                  <c:v>683.37058549579251</c:v>
                </c:pt>
                <c:pt idx="127">
                  <c:v>684.92202661664135</c:v>
                </c:pt>
                <c:pt idx="128">
                  <c:v>686.02577181781123</c:v>
                </c:pt>
                <c:pt idx="129">
                  <c:v>687.62019599563973</c:v>
                </c:pt>
                <c:pt idx="130">
                  <c:v>689.49907022041828</c:v>
                </c:pt>
                <c:pt idx="131">
                  <c:v>691.49878069461931</c:v>
                </c:pt>
                <c:pt idx="132">
                  <c:v>693.49808694377919</c:v>
                </c:pt>
                <c:pt idx="133">
                  <c:v>695.61154784054463</c:v>
                </c:pt>
                <c:pt idx="134">
                  <c:v>697.73189853901522</c:v>
                </c:pt>
                <c:pt idx="135">
                  <c:v>700.09976725811532</c:v>
                </c:pt>
                <c:pt idx="136">
                  <c:v>702.48846454863371</c:v>
                </c:pt>
                <c:pt idx="137">
                  <c:v>705.04364563559022</c:v>
                </c:pt>
                <c:pt idx="138">
                  <c:v>707.6057436968963</c:v>
                </c:pt>
                <c:pt idx="139">
                  <c:v>710.0365254471842</c:v>
                </c:pt>
                <c:pt idx="140">
                  <c:v>712.49536286388559</c:v>
                </c:pt>
                <c:pt idx="141">
                  <c:v>714.94286701139754</c:v>
                </c:pt>
                <c:pt idx="142">
                  <c:v>717.25611770127432</c:v>
                </c:pt>
                <c:pt idx="143">
                  <c:v>719.52930622382837</c:v>
                </c:pt>
                <c:pt idx="144">
                  <c:v>721.93884871158332</c:v>
                </c:pt>
                <c:pt idx="145">
                  <c:v>725.19837743813935</c:v>
                </c:pt>
                <c:pt idx="146">
                  <c:v>727.95906798744488</c:v>
                </c:pt>
                <c:pt idx="147">
                  <c:v>730.74675484288662</c:v>
                </c:pt>
                <c:pt idx="148">
                  <c:v>733.59588515657379</c:v>
                </c:pt>
                <c:pt idx="149">
                  <c:v>736.50183272923846</c:v>
                </c:pt>
                <c:pt idx="150">
                  <c:v>739.56807457705679</c:v>
                </c:pt>
                <c:pt idx="151">
                  <c:v>742.47681449915103</c:v>
                </c:pt>
                <c:pt idx="152">
                  <c:v>745.25890971028173</c:v>
                </c:pt>
                <c:pt idx="153">
                  <c:v>748.26141617021187</c:v>
                </c:pt>
                <c:pt idx="154">
                  <c:v>750.95970644597787</c:v>
                </c:pt>
                <c:pt idx="155">
                  <c:v>753.73194444702199</c:v>
                </c:pt>
                <c:pt idx="156">
                  <c:v>756.81202190452677</c:v>
                </c:pt>
                <c:pt idx="157">
                  <c:v>760.19582945972354</c:v>
                </c:pt>
                <c:pt idx="158">
                  <c:v>763.35238708377869</c:v>
                </c:pt>
                <c:pt idx="159">
                  <c:v>766.57593505943044</c:v>
                </c:pt>
                <c:pt idx="160">
                  <c:v>769.72234838250995</c:v>
                </c:pt>
                <c:pt idx="161">
                  <c:v>772.99736732330257</c:v>
                </c:pt>
                <c:pt idx="162">
                  <c:v>777.00070869058482</c:v>
                </c:pt>
                <c:pt idx="163">
                  <c:v>780.28191635151848</c:v>
                </c:pt>
                <c:pt idx="164">
                  <c:v>785.36326816098995</c:v>
                </c:pt>
                <c:pt idx="165">
                  <c:v>789.45005547825349</c:v>
                </c:pt>
                <c:pt idx="166">
                  <c:v>793.94537575013715</c:v>
                </c:pt>
                <c:pt idx="167">
                  <c:v>797.6720678536683</c:v>
                </c:pt>
                <c:pt idx="168">
                  <c:v>801.33635819778624</c:v>
                </c:pt>
                <c:pt idx="169">
                  <c:v>805.22863437068031</c:v>
                </c:pt>
                <c:pt idx="170">
                  <c:v>808.67087511401496</c:v>
                </c:pt>
                <c:pt idx="171">
                  <c:v>811.71644489205187</c:v>
                </c:pt>
                <c:pt idx="172">
                  <c:v>815.47132515302292</c:v>
                </c:pt>
                <c:pt idx="173">
                  <c:v>818.09100200913781</c:v>
                </c:pt>
                <c:pt idx="174">
                  <c:v>821.21854679792864</c:v>
                </c:pt>
                <c:pt idx="175">
                  <c:v>824.27066449856852</c:v>
                </c:pt>
                <c:pt idx="176">
                  <c:v>827.71294109017197</c:v>
                </c:pt>
                <c:pt idx="177">
                  <c:v>831.08452469694851</c:v>
                </c:pt>
                <c:pt idx="178">
                  <c:v>834.37058709700887</c:v>
                </c:pt>
                <c:pt idx="179">
                  <c:v>838.11181023573647</c:v>
                </c:pt>
                <c:pt idx="180">
                  <c:v>841.31539022811501</c:v>
                </c:pt>
                <c:pt idx="181">
                  <c:v>844.59980507949604</c:v>
                </c:pt>
                <c:pt idx="182">
                  <c:v>847.74326506379782</c:v>
                </c:pt>
                <c:pt idx="183">
                  <c:v>850.82790925013626</c:v>
                </c:pt>
                <c:pt idx="184">
                  <c:v>853.95059944456295</c:v>
                </c:pt>
                <c:pt idx="185">
                  <c:v>857.03365664720252</c:v>
                </c:pt>
                <c:pt idx="186">
                  <c:v>860.07224989372685</c:v>
                </c:pt>
                <c:pt idx="187">
                  <c:v>863.26577878006947</c:v>
                </c:pt>
                <c:pt idx="188">
                  <c:v>866.78520374826155</c:v>
                </c:pt>
                <c:pt idx="189">
                  <c:v>870.76430930175832</c:v>
                </c:pt>
                <c:pt idx="190">
                  <c:v>874.16771610240437</c:v>
                </c:pt>
                <c:pt idx="191">
                  <c:v>877.31649242889409</c:v>
                </c:pt>
                <c:pt idx="192">
                  <c:v>880.05617466120214</c:v>
                </c:pt>
                <c:pt idx="193">
                  <c:v>882.76491644180965</c:v>
                </c:pt>
                <c:pt idx="194">
                  <c:v>885.62475925046806</c:v>
                </c:pt>
                <c:pt idx="195">
                  <c:v>888.39676442431198</c:v>
                </c:pt>
                <c:pt idx="196">
                  <c:v>891.08820465757799</c:v>
                </c:pt>
                <c:pt idx="197">
                  <c:v>893.73553144831033</c:v>
                </c:pt>
                <c:pt idx="198">
                  <c:v>896.74687511279444</c:v>
                </c:pt>
                <c:pt idx="199">
                  <c:v>899.51028362787122</c:v>
                </c:pt>
                <c:pt idx="200">
                  <c:v>902.65462138774569</c:v>
                </c:pt>
                <c:pt idx="201">
                  <c:v>905.74062728554077</c:v>
                </c:pt>
                <c:pt idx="202">
                  <c:v>908.96879313498937</c:v>
                </c:pt>
                <c:pt idx="203">
                  <c:v>912.17844924046756</c:v>
                </c:pt>
                <c:pt idx="204">
                  <c:v>915.70056721338995</c:v>
                </c:pt>
                <c:pt idx="205">
                  <c:v>919.10386590146015</c:v>
                </c:pt>
                <c:pt idx="206">
                  <c:v>922.56563999563082</c:v>
                </c:pt>
                <c:pt idx="207">
                  <c:v>926.16618089534359</c:v>
                </c:pt>
                <c:pt idx="208">
                  <c:v>929.3749192607844</c:v>
                </c:pt>
                <c:pt idx="209">
                  <c:v>932.609390182732</c:v>
                </c:pt>
                <c:pt idx="210">
                  <c:v>935.75238131201741</c:v>
                </c:pt>
                <c:pt idx="211">
                  <c:v>939.47047911554614</c:v>
                </c:pt>
                <c:pt idx="212">
                  <c:v>942.76795250629004</c:v>
                </c:pt>
                <c:pt idx="213">
                  <c:v>946.11336684350749</c:v>
                </c:pt>
                <c:pt idx="214">
                  <c:v>947.47820009549855</c:v>
                </c:pt>
                <c:pt idx="215">
                  <c:v>950.93908782376002</c:v>
                </c:pt>
                <c:pt idx="216">
                  <c:v>953.63311260456942</c:v>
                </c:pt>
                <c:pt idx="217">
                  <c:v>957.3343019699297</c:v>
                </c:pt>
                <c:pt idx="218">
                  <c:v>961.2667246784755</c:v>
                </c:pt>
                <c:pt idx="219">
                  <c:v>964.47262675278637</c:v>
                </c:pt>
                <c:pt idx="220">
                  <c:v>968.16556295715407</c:v>
                </c:pt>
                <c:pt idx="221">
                  <c:v>971.82169483000894</c:v>
                </c:pt>
                <c:pt idx="222">
                  <c:v>974.876002181888</c:v>
                </c:pt>
                <c:pt idx="223">
                  <c:v>977.87584402830612</c:v>
                </c:pt>
                <c:pt idx="224">
                  <c:v>978.8381199090129</c:v>
                </c:pt>
                <c:pt idx="225">
                  <c:v>977.13856754960159</c:v>
                </c:pt>
                <c:pt idx="226">
                  <c:v>980.16498432084143</c:v>
                </c:pt>
                <c:pt idx="227">
                  <c:v>983.77199119426302</c:v>
                </c:pt>
                <c:pt idx="228">
                  <c:v>987.32315910972795</c:v>
                </c:pt>
                <c:pt idx="229">
                  <c:v>988.76850321101176</c:v>
                </c:pt>
                <c:pt idx="230">
                  <c:v>992.02731556953609</c:v>
                </c:pt>
                <c:pt idx="231">
                  <c:v>994.38879081850052</c:v>
                </c:pt>
                <c:pt idx="232">
                  <c:v>995.98731002179613</c:v>
                </c:pt>
                <c:pt idx="233">
                  <c:v>998.9529361045013</c:v>
                </c:pt>
                <c:pt idx="234">
                  <c:v>1000.628547562446</c:v>
                </c:pt>
                <c:pt idx="235">
                  <c:v>1003.7873351113481</c:v>
                </c:pt>
                <c:pt idx="236">
                  <c:v>1005.759088860902</c:v>
                </c:pt>
                <c:pt idx="237">
                  <c:v>1007.745325699676</c:v>
                </c:pt>
                <c:pt idx="238">
                  <c:v>1010.233505760859</c:v>
                </c:pt>
                <c:pt idx="239">
                  <c:v>1012.860158531409</c:v>
                </c:pt>
                <c:pt idx="240">
                  <c:v>1015.276292266911</c:v>
                </c:pt>
                <c:pt idx="241">
                  <c:v>1017.296589137267</c:v>
                </c:pt>
                <c:pt idx="242">
                  <c:v>1017.87914878777</c:v>
                </c:pt>
                <c:pt idx="243">
                  <c:v>1018.497265808896</c:v>
                </c:pt>
                <c:pt idx="244">
                  <c:v>1020.133427025254</c:v>
                </c:pt>
                <c:pt idx="245">
                  <c:v>1021.973176270726</c:v>
                </c:pt>
                <c:pt idx="246">
                  <c:v>1023.55239102076</c:v>
                </c:pt>
                <c:pt idx="247">
                  <c:v>1024.8554472479741</c:v>
                </c:pt>
                <c:pt idx="248">
                  <c:v>1026.326969507445</c:v>
                </c:pt>
                <c:pt idx="249">
                  <c:v>1027.097774970586</c:v>
                </c:pt>
                <c:pt idx="250">
                  <c:v>1027.506443756894</c:v>
                </c:pt>
                <c:pt idx="251">
                  <c:v>1029.2049305515179</c:v>
                </c:pt>
                <c:pt idx="252">
                  <c:v>1030.482464772761</c:v>
                </c:pt>
                <c:pt idx="253">
                  <c:v>1031.4993291946539</c:v>
                </c:pt>
                <c:pt idx="254">
                  <c:v>1031.8053652697431</c:v>
                </c:pt>
                <c:pt idx="255">
                  <c:v>1033.2841387164531</c:v>
                </c:pt>
                <c:pt idx="256">
                  <c:v>1034.1408864731791</c:v>
                </c:pt>
                <c:pt idx="257">
                  <c:v>1034.0201462305649</c:v>
                </c:pt>
                <c:pt idx="258">
                  <c:v>1035.4261041090399</c:v>
                </c:pt>
                <c:pt idx="259">
                  <c:v>1036.725699374218</c:v>
                </c:pt>
                <c:pt idx="260">
                  <c:v>1037.8283605300389</c:v>
                </c:pt>
                <c:pt idx="261">
                  <c:v>1038.0125139637889</c:v>
                </c:pt>
                <c:pt idx="262">
                  <c:v>1038.8747946614801</c:v>
                </c:pt>
                <c:pt idx="263">
                  <c:v>1039.7810770516469</c:v>
                </c:pt>
                <c:pt idx="264">
                  <c:v>1041.075155873277</c:v>
                </c:pt>
                <c:pt idx="265">
                  <c:v>1042.407656772453</c:v>
                </c:pt>
                <c:pt idx="266">
                  <c:v>1044.072285809179</c:v>
                </c:pt>
                <c:pt idx="267">
                  <c:v>1045.5965571596871</c:v>
                </c:pt>
                <c:pt idx="268">
                  <c:v>1047.1177845526349</c:v>
                </c:pt>
                <c:pt idx="269">
                  <c:v>1047.895178542452</c:v>
                </c:pt>
                <c:pt idx="270">
                  <c:v>1048.9113693308459</c:v>
                </c:pt>
                <c:pt idx="271">
                  <c:v>1046.312276073334</c:v>
                </c:pt>
                <c:pt idx="272">
                  <c:v>1045.637599052722</c:v>
                </c:pt>
                <c:pt idx="273">
                  <c:v>1043.9051645290231</c:v>
                </c:pt>
                <c:pt idx="274">
                  <c:v>1043.712879239715</c:v>
                </c:pt>
                <c:pt idx="275">
                  <c:v>1045.153588226849</c:v>
                </c:pt>
                <c:pt idx="276">
                  <c:v>1046.7122971348861</c:v>
                </c:pt>
                <c:pt idx="277">
                  <c:v>1048.212863318322</c:v>
                </c:pt>
                <c:pt idx="278">
                  <c:v>1049.9158569806109</c:v>
                </c:pt>
                <c:pt idx="279">
                  <c:v>1051.5659295764431</c:v>
                </c:pt>
                <c:pt idx="280">
                  <c:v>1053.396776443064</c:v>
                </c:pt>
                <c:pt idx="281">
                  <c:v>1055.7484030725091</c:v>
                </c:pt>
                <c:pt idx="282">
                  <c:v>1056.967124045028</c:v>
                </c:pt>
                <c:pt idx="283">
                  <c:v>1057.217357252285</c:v>
                </c:pt>
                <c:pt idx="284">
                  <c:v>1054.647184350978</c:v>
                </c:pt>
                <c:pt idx="285">
                  <c:v>1054.6694087011019</c:v>
                </c:pt>
                <c:pt idx="286">
                  <c:v>1051.57320236437</c:v>
                </c:pt>
                <c:pt idx="287">
                  <c:v>1049.305386994045</c:v>
                </c:pt>
                <c:pt idx="288">
                  <c:v>1049.7451467261101</c:v>
                </c:pt>
                <c:pt idx="289">
                  <c:v>1050.244186622519</c:v>
                </c:pt>
                <c:pt idx="290">
                  <c:v>1050.431595089404</c:v>
                </c:pt>
                <c:pt idx="291">
                  <c:v>1051.684537794293</c:v>
                </c:pt>
                <c:pt idx="292">
                  <c:v>1053.3133792087381</c:v>
                </c:pt>
                <c:pt idx="293">
                  <c:v>1054.778685604379</c:v>
                </c:pt>
                <c:pt idx="294">
                  <c:v>1055.8688514810949</c:v>
                </c:pt>
                <c:pt idx="295">
                  <c:v>1056.7176072604309</c:v>
                </c:pt>
                <c:pt idx="296">
                  <c:v>1057.895707915681</c:v>
                </c:pt>
                <c:pt idx="297">
                  <c:v>1058.8432702254499</c:v>
                </c:pt>
                <c:pt idx="298">
                  <c:v>1055.0218356117639</c:v>
                </c:pt>
                <c:pt idx="299">
                  <c:v>1056.0416701409481</c:v>
                </c:pt>
                <c:pt idx="300">
                  <c:v>1054.1264919590769</c:v>
                </c:pt>
                <c:pt idx="301">
                  <c:v>1053.073758058443</c:v>
                </c:pt>
                <c:pt idx="302">
                  <c:v>1053.135585392964</c:v>
                </c:pt>
                <c:pt idx="303">
                  <c:v>1050.9174192283369</c:v>
                </c:pt>
                <c:pt idx="304">
                  <c:v>1058.2391748635191</c:v>
                </c:pt>
                <c:pt idx="305">
                  <c:v>1057.9245920932401</c:v>
                </c:pt>
                <c:pt idx="306">
                  <c:v>1055.4048338031901</c:v>
                </c:pt>
                <c:pt idx="307">
                  <c:v>1035.8802727714151</c:v>
                </c:pt>
                <c:pt idx="308">
                  <c:v>1039.534990911631</c:v>
                </c:pt>
                <c:pt idx="309">
                  <c:v>1023.018126378335</c:v>
                </c:pt>
                <c:pt idx="310">
                  <c:v>1021.908276859437</c:v>
                </c:pt>
                <c:pt idx="311">
                  <c:v>1022.779469304512</c:v>
                </c:pt>
                <c:pt idx="312">
                  <c:v>1020.955375150971</c:v>
                </c:pt>
                <c:pt idx="313">
                  <c:v>1022.7387010061969</c:v>
                </c:pt>
                <c:pt idx="314">
                  <c:v>1011.8267439907301</c:v>
                </c:pt>
                <c:pt idx="315">
                  <c:v>1000.684329054931</c:v>
                </c:pt>
                <c:pt idx="316">
                  <c:v>986.04216774835629</c:v>
                </c:pt>
                <c:pt idx="317">
                  <c:v>984.27379210171</c:v>
                </c:pt>
                <c:pt idx="318">
                  <c:v>983.79326356371826</c:v>
                </c:pt>
                <c:pt idx="319">
                  <c:v>977.70578145519312</c:v>
                </c:pt>
                <c:pt idx="320">
                  <c:v>986.24497636988974</c:v>
                </c:pt>
                <c:pt idx="321">
                  <c:v>997.24714309360468</c:v>
                </c:pt>
                <c:pt idx="322">
                  <c:v>992.65100958171104</c:v>
                </c:pt>
                <c:pt idx="323">
                  <c:v>993.21145808708013</c:v>
                </c:pt>
                <c:pt idx="324">
                  <c:v>987.94243379165403</c:v>
                </c:pt>
                <c:pt idx="325">
                  <c:v>983.90701191170899</c:v>
                </c:pt>
                <c:pt idx="326">
                  <c:v>980.34723952899185</c:v>
                </c:pt>
                <c:pt idx="327">
                  <c:v>977.20311594928148</c:v>
                </c:pt>
                <c:pt idx="328">
                  <c:v>973.63778302528522</c:v>
                </c:pt>
                <c:pt idx="329">
                  <c:v>969.97917868519721</c:v>
                </c:pt>
                <c:pt idx="330">
                  <c:v>960.733931240934</c:v>
                </c:pt>
                <c:pt idx="331">
                  <c:v>956.08801941235947</c:v>
                </c:pt>
                <c:pt idx="332">
                  <c:v>954.75249779696867</c:v>
                </c:pt>
                <c:pt idx="333">
                  <c:v>949.74165796813293</c:v>
                </c:pt>
                <c:pt idx="334">
                  <c:v>939.95919555314424</c:v>
                </c:pt>
                <c:pt idx="335">
                  <c:v>935.01558418292655</c:v>
                </c:pt>
                <c:pt idx="336">
                  <c:v>928.62119940918137</c:v>
                </c:pt>
                <c:pt idx="337">
                  <c:v>923.56672358437436</c:v>
                </c:pt>
                <c:pt idx="338">
                  <c:v>918.17982185844949</c:v>
                </c:pt>
                <c:pt idx="339">
                  <c:v>914.19215019078456</c:v>
                </c:pt>
                <c:pt idx="340">
                  <c:v>908.11134028402</c:v>
                </c:pt>
                <c:pt idx="341">
                  <c:v>899.72469772682359</c:v>
                </c:pt>
                <c:pt idx="342">
                  <c:v>896.82660920102705</c:v>
                </c:pt>
                <c:pt idx="343">
                  <c:v>886.27321073769644</c:v>
                </c:pt>
                <c:pt idx="344">
                  <c:v>882.515225738955</c:v>
                </c:pt>
                <c:pt idx="345">
                  <c:v>874.29940236969128</c:v>
                </c:pt>
                <c:pt idx="346">
                  <c:v>853.4145768772571</c:v>
                </c:pt>
                <c:pt idx="347">
                  <c:v>849.17178396166787</c:v>
                </c:pt>
                <c:pt idx="348">
                  <c:v>845.9368142885271</c:v>
                </c:pt>
                <c:pt idx="349">
                  <c:v>846.90293415715735</c:v>
                </c:pt>
                <c:pt idx="350">
                  <c:v>844.24699852237086</c:v>
                </c:pt>
                <c:pt idx="351">
                  <c:v>842.39291311650243</c:v>
                </c:pt>
                <c:pt idx="352">
                  <c:v>841.28389973123103</c:v>
                </c:pt>
                <c:pt idx="353">
                  <c:v>839.13484483068987</c:v>
                </c:pt>
                <c:pt idx="354">
                  <c:v>834.7377652445125</c:v>
                </c:pt>
                <c:pt idx="355">
                  <c:v>832.58822744208987</c:v>
                </c:pt>
                <c:pt idx="356">
                  <c:v>829.69816561420441</c:v>
                </c:pt>
                <c:pt idx="357">
                  <c:v>827.22606287915494</c:v>
                </c:pt>
                <c:pt idx="358">
                  <c:v>826.71546782226869</c:v>
                </c:pt>
                <c:pt idx="359">
                  <c:v>833.98073350714424</c:v>
                </c:pt>
                <c:pt idx="360">
                  <c:v>831.66206093930782</c:v>
                </c:pt>
                <c:pt idx="361">
                  <c:v>828.59719265912963</c:v>
                </c:pt>
                <c:pt idx="362">
                  <c:v>824.80393246170831</c:v>
                </c:pt>
                <c:pt idx="363">
                  <c:v>820.8644703118066</c:v>
                </c:pt>
                <c:pt idx="364">
                  <c:v>817.57041738241401</c:v>
                </c:pt>
                <c:pt idx="365">
                  <c:v>815.62340006625459</c:v>
                </c:pt>
                <c:pt idx="366">
                  <c:v>811.19395766229673</c:v>
                </c:pt>
                <c:pt idx="367">
                  <c:v>807.73628728700862</c:v>
                </c:pt>
                <c:pt idx="368">
                  <c:v>804.76552361467816</c:v>
                </c:pt>
                <c:pt idx="369">
                  <c:v>800.57470289910873</c:v>
                </c:pt>
                <c:pt idx="370">
                  <c:v>797.40828446061516</c:v>
                </c:pt>
                <c:pt idx="371">
                  <c:v>792.93195902379125</c:v>
                </c:pt>
                <c:pt idx="372">
                  <c:v>790.09131436140285</c:v>
                </c:pt>
                <c:pt idx="373">
                  <c:v>788.02790024555668</c:v>
                </c:pt>
                <c:pt idx="374">
                  <c:v>785.2748888784912</c:v>
                </c:pt>
                <c:pt idx="375">
                  <c:v>793.8595131106016</c:v>
                </c:pt>
                <c:pt idx="376">
                  <c:v>790.69794297857538</c:v>
                </c:pt>
                <c:pt idx="377">
                  <c:v>787.12230161431262</c:v>
                </c:pt>
                <c:pt idx="378">
                  <c:v>784.28286013521927</c:v>
                </c:pt>
                <c:pt idx="379">
                  <c:v>782.58259060020225</c:v>
                </c:pt>
                <c:pt idx="380">
                  <c:v>779.96700858472741</c:v>
                </c:pt>
                <c:pt idx="381">
                  <c:v>778.34404981165414</c:v>
                </c:pt>
                <c:pt idx="382">
                  <c:v>770.64811822890954</c:v>
                </c:pt>
                <c:pt idx="383">
                  <c:v>767.58557778712679</c:v>
                </c:pt>
                <c:pt idx="384">
                  <c:v>764.10925962706301</c:v>
                </c:pt>
                <c:pt idx="385">
                  <c:v>759.79809420607614</c:v>
                </c:pt>
                <c:pt idx="386">
                  <c:v>756.19542977871367</c:v>
                </c:pt>
                <c:pt idx="387">
                  <c:v>752.71741896783237</c:v>
                </c:pt>
                <c:pt idx="388">
                  <c:v>749.59532021653752</c:v>
                </c:pt>
                <c:pt idx="389">
                  <c:v>747.60582142193266</c:v>
                </c:pt>
                <c:pt idx="390">
                  <c:v>744.39245085895709</c:v>
                </c:pt>
                <c:pt idx="391">
                  <c:v>742.39120442400565</c:v>
                </c:pt>
                <c:pt idx="392">
                  <c:v>739.6336552822163</c:v>
                </c:pt>
                <c:pt idx="393">
                  <c:v>736.24877973742684</c:v>
                </c:pt>
                <c:pt idx="394">
                  <c:v>732.53285140561127</c:v>
                </c:pt>
                <c:pt idx="395">
                  <c:v>729.36649053758401</c:v>
                </c:pt>
                <c:pt idx="396">
                  <c:v>726.27977069069993</c:v>
                </c:pt>
                <c:pt idx="397">
                  <c:v>723.12502972419452</c:v>
                </c:pt>
                <c:pt idx="398">
                  <c:v>719.84920105858339</c:v>
                </c:pt>
                <c:pt idx="399">
                  <c:v>718.37972465281609</c:v>
                </c:pt>
                <c:pt idx="400">
                  <c:v>715.23254636602383</c:v>
                </c:pt>
                <c:pt idx="401">
                  <c:v>713.2888132380142</c:v>
                </c:pt>
                <c:pt idx="402">
                  <c:v>713.85467072372853</c:v>
                </c:pt>
                <c:pt idx="403">
                  <c:v>712.39829605538671</c:v>
                </c:pt>
                <c:pt idx="404">
                  <c:v>708.92655062889321</c:v>
                </c:pt>
                <c:pt idx="405">
                  <c:v>706.19090414976267</c:v>
                </c:pt>
                <c:pt idx="406">
                  <c:v>704.67842337524951</c:v>
                </c:pt>
                <c:pt idx="407">
                  <c:v>703.6358564649471</c:v>
                </c:pt>
                <c:pt idx="408">
                  <c:v>700.86186943514758</c:v>
                </c:pt>
                <c:pt idx="409">
                  <c:v>700.72528443722774</c:v>
                </c:pt>
                <c:pt idx="410">
                  <c:v>696.77506335701514</c:v>
                </c:pt>
                <c:pt idx="411">
                  <c:v>693.64944482672308</c:v>
                </c:pt>
                <c:pt idx="412">
                  <c:v>691.11081003886238</c:v>
                </c:pt>
                <c:pt idx="413">
                  <c:v>687.72807120472828</c:v>
                </c:pt>
                <c:pt idx="414">
                  <c:v>684.07117444304731</c:v>
                </c:pt>
                <c:pt idx="415">
                  <c:v>682.19618904848551</c:v>
                </c:pt>
                <c:pt idx="416">
                  <c:v>685.09135507464214</c:v>
                </c:pt>
                <c:pt idx="417">
                  <c:v>682.90043244899755</c:v>
                </c:pt>
                <c:pt idx="418">
                  <c:v>680.63631666577874</c:v>
                </c:pt>
                <c:pt idx="419">
                  <c:v>677.93026655927451</c:v>
                </c:pt>
                <c:pt idx="420">
                  <c:v>680.07903483338839</c:v>
                </c:pt>
                <c:pt idx="421">
                  <c:v>680.9264180560649</c:v>
                </c:pt>
                <c:pt idx="422">
                  <c:v>679.12705650076703</c:v>
                </c:pt>
                <c:pt idx="423">
                  <c:v>676.06515346620654</c:v>
                </c:pt>
                <c:pt idx="424">
                  <c:v>675.00510838825733</c:v>
                </c:pt>
                <c:pt idx="425">
                  <c:v>672.84632320414005</c:v>
                </c:pt>
                <c:pt idx="426">
                  <c:v>671.46031628898857</c:v>
                </c:pt>
                <c:pt idx="427">
                  <c:v>669.65505894580792</c:v>
                </c:pt>
                <c:pt idx="428">
                  <c:v>666.61096471171095</c:v>
                </c:pt>
                <c:pt idx="429">
                  <c:v>664.21415640538885</c:v>
                </c:pt>
                <c:pt idx="430">
                  <c:v>661.2237546967865</c:v>
                </c:pt>
                <c:pt idx="431">
                  <c:v>659.5976157026787</c:v>
                </c:pt>
                <c:pt idx="432">
                  <c:v>658.28093448506388</c:v>
                </c:pt>
                <c:pt idx="433">
                  <c:v>655.47012163273951</c:v>
                </c:pt>
                <c:pt idx="434">
                  <c:v>652.67030151495078</c:v>
                </c:pt>
                <c:pt idx="435">
                  <c:v>650.91667419247722</c:v>
                </c:pt>
                <c:pt idx="436">
                  <c:v>649.45790686523924</c:v>
                </c:pt>
                <c:pt idx="437">
                  <c:v>649.54240403559618</c:v>
                </c:pt>
                <c:pt idx="438">
                  <c:v>650.35064474946807</c:v>
                </c:pt>
                <c:pt idx="439">
                  <c:v>648.88242433007406</c:v>
                </c:pt>
                <c:pt idx="440">
                  <c:v>650.9959088462582</c:v>
                </c:pt>
                <c:pt idx="441">
                  <c:v>654.28101129504068</c:v>
                </c:pt>
                <c:pt idx="442">
                  <c:v>657.54262683506875</c:v>
                </c:pt>
                <c:pt idx="443">
                  <c:v>655.97108927155011</c:v>
                </c:pt>
                <c:pt idx="444">
                  <c:v>655.45074356685097</c:v>
                </c:pt>
                <c:pt idx="445">
                  <c:v>654.32033747782691</c:v>
                </c:pt>
                <c:pt idx="446">
                  <c:v>651.55858856210352</c:v>
                </c:pt>
                <c:pt idx="447">
                  <c:v>648.65068159341399</c:v>
                </c:pt>
                <c:pt idx="448">
                  <c:v>645.85859578602526</c:v>
                </c:pt>
                <c:pt idx="449">
                  <c:v>643.13123436859257</c:v>
                </c:pt>
                <c:pt idx="450">
                  <c:v>640.5815147851913</c:v>
                </c:pt>
                <c:pt idx="451">
                  <c:v>638.00307839760183</c:v>
                </c:pt>
                <c:pt idx="452">
                  <c:v>635.4342706937681</c:v>
                </c:pt>
                <c:pt idx="453">
                  <c:v>632.80221438892386</c:v>
                </c:pt>
                <c:pt idx="454">
                  <c:v>630.87300097676223</c:v>
                </c:pt>
                <c:pt idx="455">
                  <c:v>628.54741665900235</c:v>
                </c:pt>
                <c:pt idx="456">
                  <c:v>625.70390387708721</c:v>
                </c:pt>
                <c:pt idx="457">
                  <c:v>623.18157170848121</c:v>
                </c:pt>
                <c:pt idx="458">
                  <c:v>621.20621430740709</c:v>
                </c:pt>
                <c:pt idx="459">
                  <c:v>618.96750058716827</c:v>
                </c:pt>
                <c:pt idx="460">
                  <c:v>616.16883128022278</c:v>
                </c:pt>
                <c:pt idx="461">
                  <c:v>616.29283207123126</c:v>
                </c:pt>
                <c:pt idx="462">
                  <c:v>614.0130732005498</c:v>
                </c:pt>
                <c:pt idx="463">
                  <c:v>611.7110925192984</c:v>
                </c:pt>
                <c:pt idx="464">
                  <c:v>609.57913780958972</c:v>
                </c:pt>
                <c:pt idx="465">
                  <c:v>607.51850285879311</c:v>
                </c:pt>
                <c:pt idx="466">
                  <c:v>604.86887309002816</c:v>
                </c:pt>
                <c:pt idx="467">
                  <c:v>602.60782693396015</c:v>
                </c:pt>
                <c:pt idx="468">
                  <c:v>599.10787229842992</c:v>
                </c:pt>
                <c:pt idx="469">
                  <c:v>597.38323732911419</c:v>
                </c:pt>
                <c:pt idx="470">
                  <c:v>596.27047983158661</c:v>
                </c:pt>
                <c:pt idx="471">
                  <c:v>593.23359421566113</c:v>
                </c:pt>
                <c:pt idx="472">
                  <c:v>592.35920388128898</c:v>
                </c:pt>
                <c:pt idx="473">
                  <c:v>588.9918747282162</c:v>
                </c:pt>
                <c:pt idx="474">
                  <c:v>589.25563471164492</c:v>
                </c:pt>
                <c:pt idx="475">
                  <c:v>587.09332361543659</c:v>
                </c:pt>
                <c:pt idx="476">
                  <c:v>586.73232781340084</c:v>
                </c:pt>
                <c:pt idx="477">
                  <c:v>585.9069850188074</c:v>
                </c:pt>
                <c:pt idx="478">
                  <c:v>583.67823685010683</c:v>
                </c:pt>
                <c:pt idx="479">
                  <c:v>581.74591179881486</c:v>
                </c:pt>
                <c:pt idx="480">
                  <c:v>585.50182663207909</c:v>
                </c:pt>
                <c:pt idx="481">
                  <c:v>584.45096895221184</c:v>
                </c:pt>
                <c:pt idx="482">
                  <c:v>582.76822823218038</c:v>
                </c:pt>
                <c:pt idx="483">
                  <c:v>586.88369499462237</c:v>
                </c:pt>
                <c:pt idx="484">
                  <c:v>593.76510842588743</c:v>
                </c:pt>
                <c:pt idx="485">
                  <c:v>592.29252371138523</c:v>
                </c:pt>
                <c:pt idx="486">
                  <c:v>599.49429031245302</c:v>
                </c:pt>
                <c:pt idx="487">
                  <c:v>597.61843982661071</c:v>
                </c:pt>
                <c:pt idx="488">
                  <c:v>596.78844266429678</c:v>
                </c:pt>
                <c:pt idx="489">
                  <c:v>595.50538499993809</c:v>
                </c:pt>
                <c:pt idx="490">
                  <c:v>593.58801798980835</c:v>
                </c:pt>
                <c:pt idx="491">
                  <c:v>591.3937450064725</c:v>
                </c:pt>
                <c:pt idx="492">
                  <c:v>593.64402477164901</c:v>
                </c:pt>
                <c:pt idx="493">
                  <c:v>591.22379805098944</c:v>
                </c:pt>
                <c:pt idx="494">
                  <c:v>589.82696103011085</c:v>
                </c:pt>
                <c:pt idx="495">
                  <c:v>588.92768824844393</c:v>
                </c:pt>
                <c:pt idx="496">
                  <c:v>587.45626028649497</c:v>
                </c:pt>
                <c:pt idx="497">
                  <c:v>585.87246362421035</c:v>
                </c:pt>
                <c:pt idx="498">
                  <c:v>585.78667265800766</c:v>
                </c:pt>
                <c:pt idx="499">
                  <c:v>588.73332430709286</c:v>
                </c:pt>
                <c:pt idx="500">
                  <c:v>587.24943835191402</c:v>
                </c:pt>
                <c:pt idx="501">
                  <c:v>585.68266198992546</c:v>
                </c:pt>
                <c:pt idx="502">
                  <c:v>584.37512045473386</c:v>
                </c:pt>
                <c:pt idx="503">
                  <c:v>583.14946478955471</c:v>
                </c:pt>
                <c:pt idx="504">
                  <c:v>582.6879587583885</c:v>
                </c:pt>
                <c:pt idx="505">
                  <c:v>581.93839317334198</c:v>
                </c:pt>
                <c:pt idx="506">
                  <c:v>583.62062628055548</c:v>
                </c:pt>
                <c:pt idx="507">
                  <c:v>589.31709017818309</c:v>
                </c:pt>
                <c:pt idx="508">
                  <c:v>590.99856271848887</c:v>
                </c:pt>
                <c:pt idx="509">
                  <c:v>589.38767233490103</c:v>
                </c:pt>
                <c:pt idx="510">
                  <c:v>588.21345983799222</c:v>
                </c:pt>
                <c:pt idx="511">
                  <c:v>593.69750598321991</c:v>
                </c:pt>
                <c:pt idx="512">
                  <c:v>592.33001148609492</c:v>
                </c:pt>
                <c:pt idx="513">
                  <c:v>596.18538744152761</c:v>
                </c:pt>
                <c:pt idx="514">
                  <c:v>595.54135660870759</c:v>
                </c:pt>
                <c:pt idx="515">
                  <c:v>594.37128378360512</c:v>
                </c:pt>
                <c:pt idx="516">
                  <c:v>593.79998695393306</c:v>
                </c:pt>
                <c:pt idx="517">
                  <c:v>593.18574319371248</c:v>
                </c:pt>
                <c:pt idx="518">
                  <c:v>594.61258103655541</c:v>
                </c:pt>
                <c:pt idx="519">
                  <c:v>592.97433314560863</c:v>
                </c:pt>
                <c:pt idx="520">
                  <c:v>597.06693997764239</c:v>
                </c:pt>
                <c:pt idx="521">
                  <c:v>599.57496490524773</c:v>
                </c:pt>
                <c:pt idx="522">
                  <c:v>608.85682633058161</c:v>
                </c:pt>
                <c:pt idx="523">
                  <c:v>611.77489748421351</c:v>
                </c:pt>
                <c:pt idx="524">
                  <c:v>615.74467795547321</c:v>
                </c:pt>
                <c:pt idx="525">
                  <c:v>613.24451717142142</c:v>
                </c:pt>
                <c:pt idx="526">
                  <c:v>614.19197233233376</c:v>
                </c:pt>
                <c:pt idx="527">
                  <c:v>612.18654133365192</c:v>
                </c:pt>
                <c:pt idx="528">
                  <c:v>610.03065566194857</c:v>
                </c:pt>
                <c:pt idx="529">
                  <c:v>607.1056630648277</c:v>
                </c:pt>
                <c:pt idx="530">
                  <c:v>605.42547602981131</c:v>
                </c:pt>
                <c:pt idx="531">
                  <c:v>603.6812617890705</c:v>
                </c:pt>
                <c:pt idx="532">
                  <c:v>602.14914887407588</c:v>
                </c:pt>
                <c:pt idx="533">
                  <c:v>600.74060832008001</c:v>
                </c:pt>
                <c:pt idx="534">
                  <c:v>599.18303440936495</c:v>
                </c:pt>
                <c:pt idx="535">
                  <c:v>597.41242317924866</c:v>
                </c:pt>
                <c:pt idx="536">
                  <c:v>595.58962067786695</c:v>
                </c:pt>
                <c:pt idx="537">
                  <c:v>593.75586074046385</c:v>
                </c:pt>
                <c:pt idx="538">
                  <c:v>591.9647333739681</c:v>
                </c:pt>
                <c:pt idx="539">
                  <c:v>590.14149265203355</c:v>
                </c:pt>
                <c:pt idx="540">
                  <c:v>588.367606452431</c:v>
                </c:pt>
                <c:pt idx="541">
                  <c:v>586.77000123289929</c:v>
                </c:pt>
                <c:pt idx="542">
                  <c:v>585.20951918256162</c:v>
                </c:pt>
                <c:pt idx="543">
                  <c:v>583.65220041533837</c:v>
                </c:pt>
                <c:pt idx="544">
                  <c:v>581.93851510068896</c:v>
                </c:pt>
                <c:pt idx="545">
                  <c:v>580.20683016060093</c:v>
                </c:pt>
                <c:pt idx="546">
                  <c:v>578.61955067415147</c:v>
                </c:pt>
                <c:pt idx="547">
                  <c:v>577.12545259055889</c:v>
                </c:pt>
                <c:pt idx="548">
                  <c:v>575.61259285309814</c:v>
                </c:pt>
                <c:pt idx="549">
                  <c:v>574.13894635091776</c:v>
                </c:pt>
                <c:pt idx="550">
                  <c:v>572.80710408110974</c:v>
                </c:pt>
                <c:pt idx="551">
                  <c:v>571.18895390875321</c:v>
                </c:pt>
                <c:pt idx="552">
                  <c:v>569.70977152273372</c:v>
                </c:pt>
                <c:pt idx="553">
                  <c:v>568.42098185292434</c:v>
                </c:pt>
                <c:pt idx="554">
                  <c:v>567.10537083999168</c:v>
                </c:pt>
                <c:pt idx="555">
                  <c:v>565.42589820806131</c:v>
                </c:pt>
                <c:pt idx="556">
                  <c:v>564.30026980935997</c:v>
                </c:pt>
                <c:pt idx="557">
                  <c:v>563.15991211358426</c:v>
                </c:pt>
                <c:pt idx="558">
                  <c:v>562.01432593141033</c:v>
                </c:pt>
                <c:pt idx="559">
                  <c:v>560.91316179969601</c:v>
                </c:pt>
                <c:pt idx="560">
                  <c:v>559.7162858588473</c:v>
                </c:pt>
                <c:pt idx="561">
                  <c:v>558.70465978707341</c:v>
                </c:pt>
                <c:pt idx="562">
                  <c:v>556.88690352525362</c:v>
                </c:pt>
                <c:pt idx="563">
                  <c:v>555.68029353278951</c:v>
                </c:pt>
                <c:pt idx="564">
                  <c:v>554.72359408532236</c:v>
                </c:pt>
                <c:pt idx="565">
                  <c:v>553.95355952877958</c:v>
                </c:pt>
                <c:pt idx="566">
                  <c:v>553.10701203920166</c:v>
                </c:pt>
                <c:pt idx="567">
                  <c:v>553.16019888792107</c:v>
                </c:pt>
                <c:pt idx="568">
                  <c:v>552.11921979180624</c:v>
                </c:pt>
                <c:pt idx="569">
                  <c:v>551.03099169465497</c:v>
                </c:pt>
                <c:pt idx="570">
                  <c:v>548.99887081601116</c:v>
                </c:pt>
                <c:pt idx="571">
                  <c:v>548.05640909897704</c:v>
                </c:pt>
                <c:pt idx="572">
                  <c:v>547.14866451349462</c:v>
                </c:pt>
                <c:pt idx="573">
                  <c:v>545.4988157503542</c:v>
                </c:pt>
                <c:pt idx="574">
                  <c:v>544.49931000922493</c:v>
                </c:pt>
                <c:pt idx="575">
                  <c:v>541.29994006881316</c:v>
                </c:pt>
                <c:pt idx="576">
                  <c:v>538.82339115476918</c:v>
                </c:pt>
                <c:pt idx="577">
                  <c:v>537.86648267598673</c:v>
                </c:pt>
                <c:pt idx="578">
                  <c:v>538.32647281095819</c:v>
                </c:pt>
                <c:pt idx="579">
                  <c:v>538.01020519337987</c:v>
                </c:pt>
                <c:pt idx="580">
                  <c:v>537.09723225671485</c:v>
                </c:pt>
                <c:pt idx="581">
                  <c:v>536.77515965819327</c:v>
                </c:pt>
                <c:pt idx="582">
                  <c:v>538.04279898957861</c:v>
                </c:pt>
                <c:pt idx="583">
                  <c:v>537.90763507620852</c:v>
                </c:pt>
                <c:pt idx="584">
                  <c:v>540.19939509752874</c:v>
                </c:pt>
                <c:pt idx="585">
                  <c:v>540.34304162625381</c:v>
                </c:pt>
                <c:pt idx="586">
                  <c:v>538.95533701257511</c:v>
                </c:pt>
                <c:pt idx="587">
                  <c:v>539.53484425085674</c:v>
                </c:pt>
                <c:pt idx="588">
                  <c:v>538.2106663619021</c:v>
                </c:pt>
                <c:pt idx="589">
                  <c:v>536.85609507690617</c:v>
                </c:pt>
                <c:pt idx="590">
                  <c:v>537.75346219677556</c:v>
                </c:pt>
                <c:pt idx="591">
                  <c:v>536.87709153860123</c:v>
                </c:pt>
                <c:pt idx="592">
                  <c:v>535.98297465535643</c:v>
                </c:pt>
                <c:pt idx="593">
                  <c:v>535.08608274792709</c:v>
                </c:pt>
                <c:pt idx="594">
                  <c:v>534.30177788524463</c:v>
                </c:pt>
                <c:pt idx="595">
                  <c:v>532.80153228162317</c:v>
                </c:pt>
                <c:pt idx="596">
                  <c:v>532.54100497301351</c:v>
                </c:pt>
                <c:pt idx="597">
                  <c:v>531.49862193041622</c:v>
                </c:pt>
                <c:pt idx="598">
                  <c:v>532.64464290661761</c:v>
                </c:pt>
                <c:pt idx="599">
                  <c:v>536.10807614566079</c:v>
                </c:pt>
                <c:pt idx="600">
                  <c:v>535.59704459709621</c:v>
                </c:pt>
                <c:pt idx="601">
                  <c:v>535.07341499168353</c:v>
                </c:pt>
                <c:pt idx="602">
                  <c:v>534.7375227424393</c:v>
                </c:pt>
                <c:pt idx="603">
                  <c:v>534.18077648873805</c:v>
                </c:pt>
                <c:pt idx="604">
                  <c:v>533.9802914281023</c:v>
                </c:pt>
                <c:pt idx="605">
                  <c:v>534.6684200941487</c:v>
                </c:pt>
                <c:pt idx="606">
                  <c:v>534.07622070070602</c:v>
                </c:pt>
                <c:pt idx="607">
                  <c:v>532.33805002661268</c:v>
                </c:pt>
                <c:pt idx="608">
                  <c:v>530.39372015914762</c:v>
                </c:pt>
                <c:pt idx="609">
                  <c:v>530.06481934545695</c:v>
                </c:pt>
                <c:pt idx="610">
                  <c:v>529.52692702900276</c:v>
                </c:pt>
                <c:pt idx="611">
                  <c:v>528.43816520326368</c:v>
                </c:pt>
                <c:pt idx="612">
                  <c:v>527.30894022242603</c:v>
                </c:pt>
                <c:pt idx="613">
                  <c:v>526.95273853293736</c:v>
                </c:pt>
                <c:pt idx="614">
                  <c:v>526.65498324022292</c:v>
                </c:pt>
                <c:pt idx="615">
                  <c:v>526.31260208905542</c:v>
                </c:pt>
                <c:pt idx="616">
                  <c:v>525.92135101773931</c:v>
                </c:pt>
                <c:pt idx="617">
                  <c:v>525.71305582868229</c:v>
                </c:pt>
                <c:pt idx="618">
                  <c:v>525.6680276724976</c:v>
                </c:pt>
                <c:pt idx="619">
                  <c:v>525.62890992073835</c:v>
                </c:pt>
                <c:pt idx="620">
                  <c:v>525.55344293789221</c:v>
                </c:pt>
                <c:pt idx="621">
                  <c:v>525.39728787944034</c:v>
                </c:pt>
                <c:pt idx="622">
                  <c:v>525.26028192881347</c:v>
                </c:pt>
                <c:pt idx="623">
                  <c:v>525.27547600390062</c:v>
                </c:pt>
                <c:pt idx="624">
                  <c:v>525.27593011615738</c:v>
                </c:pt>
                <c:pt idx="625">
                  <c:v>525.24335173747033</c:v>
                </c:pt>
                <c:pt idx="626">
                  <c:v>525.23000290867344</c:v>
                </c:pt>
                <c:pt idx="627">
                  <c:v>525.01914486952887</c:v>
                </c:pt>
                <c:pt idx="628">
                  <c:v>524.81275131797383</c:v>
                </c:pt>
                <c:pt idx="629">
                  <c:v>524.78274758926477</c:v>
                </c:pt>
                <c:pt idx="630">
                  <c:v>524.75928290973059</c:v>
                </c:pt>
                <c:pt idx="631">
                  <c:v>524.52275024121195</c:v>
                </c:pt>
                <c:pt idx="632">
                  <c:v>524.15398405148721</c:v>
                </c:pt>
                <c:pt idx="633">
                  <c:v>523.71819051072021</c:v>
                </c:pt>
                <c:pt idx="634">
                  <c:v>523.03467102500497</c:v>
                </c:pt>
                <c:pt idx="635">
                  <c:v>523.23161929055016</c:v>
                </c:pt>
                <c:pt idx="636">
                  <c:v>523.77912789244942</c:v>
                </c:pt>
                <c:pt idx="637">
                  <c:v>523.34475036074434</c:v>
                </c:pt>
                <c:pt idx="638">
                  <c:v>522.64620768065799</c:v>
                </c:pt>
                <c:pt idx="639">
                  <c:v>522.95983768982069</c:v>
                </c:pt>
                <c:pt idx="640">
                  <c:v>523.10009670570321</c:v>
                </c:pt>
                <c:pt idx="641">
                  <c:v>523.38786151369322</c:v>
                </c:pt>
                <c:pt idx="642">
                  <c:v>523.69715244708846</c:v>
                </c:pt>
                <c:pt idx="643">
                  <c:v>524.02116669395218</c:v>
                </c:pt>
                <c:pt idx="644">
                  <c:v>524.05256909287175</c:v>
                </c:pt>
                <c:pt idx="645">
                  <c:v>525.44851777890528</c:v>
                </c:pt>
                <c:pt idx="646">
                  <c:v>525.99943521300372</c:v>
                </c:pt>
                <c:pt idx="647">
                  <c:v>526.31608295529315</c:v>
                </c:pt>
                <c:pt idx="648">
                  <c:v>526.57322192669471</c:v>
                </c:pt>
                <c:pt idx="649">
                  <c:v>527.57023985306648</c:v>
                </c:pt>
                <c:pt idx="650">
                  <c:v>527.97133713655614</c:v>
                </c:pt>
                <c:pt idx="651">
                  <c:v>528.33649200292348</c:v>
                </c:pt>
                <c:pt idx="652">
                  <c:v>528.72938328209523</c:v>
                </c:pt>
                <c:pt idx="653">
                  <c:v>529.27708989914538</c:v>
                </c:pt>
                <c:pt idx="654">
                  <c:v>529.86488248386831</c:v>
                </c:pt>
                <c:pt idx="655">
                  <c:v>530.55544692838168</c:v>
                </c:pt>
                <c:pt idx="656">
                  <c:v>531.16657724284346</c:v>
                </c:pt>
                <c:pt idx="657">
                  <c:v>532.00176346240073</c:v>
                </c:pt>
                <c:pt idx="658">
                  <c:v>531.55836150478399</c:v>
                </c:pt>
                <c:pt idx="659">
                  <c:v>532.15047561155484</c:v>
                </c:pt>
                <c:pt idx="660">
                  <c:v>532.51348958433903</c:v>
                </c:pt>
                <c:pt idx="661">
                  <c:v>532.19720016839915</c:v>
                </c:pt>
                <c:pt idx="662">
                  <c:v>532.07417781908214</c:v>
                </c:pt>
                <c:pt idx="663">
                  <c:v>532.68157649159116</c:v>
                </c:pt>
                <c:pt idx="664">
                  <c:v>532.84309019847535</c:v>
                </c:pt>
                <c:pt idx="665">
                  <c:v>533.54309694045605</c:v>
                </c:pt>
                <c:pt idx="666">
                  <c:v>534.41962621934226</c:v>
                </c:pt>
                <c:pt idx="667">
                  <c:v>535.62372282256547</c:v>
                </c:pt>
                <c:pt idx="668">
                  <c:v>537.11179203382153</c:v>
                </c:pt>
                <c:pt idx="669">
                  <c:v>539.07831933060436</c:v>
                </c:pt>
                <c:pt idx="670">
                  <c:v>538.15505430146618</c:v>
                </c:pt>
                <c:pt idx="671">
                  <c:v>538.46037634477125</c:v>
                </c:pt>
                <c:pt idx="672">
                  <c:v>538.67053076213904</c:v>
                </c:pt>
                <c:pt idx="673">
                  <c:v>538.63643782450924</c:v>
                </c:pt>
                <c:pt idx="674">
                  <c:v>540.17884522433587</c:v>
                </c:pt>
                <c:pt idx="675">
                  <c:v>542.77442555447828</c:v>
                </c:pt>
                <c:pt idx="676">
                  <c:v>546.16860855829452</c:v>
                </c:pt>
                <c:pt idx="677">
                  <c:v>548.47502621520061</c:v>
                </c:pt>
                <c:pt idx="678">
                  <c:v>555.11763393009301</c:v>
                </c:pt>
                <c:pt idx="679">
                  <c:v>556.65051340048342</c:v>
                </c:pt>
                <c:pt idx="680">
                  <c:v>557.07243647663051</c:v>
                </c:pt>
                <c:pt idx="681">
                  <c:v>558.33713734186585</c:v>
                </c:pt>
                <c:pt idx="682">
                  <c:v>559.13568859995792</c:v>
                </c:pt>
                <c:pt idx="683">
                  <c:v>560.27357680417936</c:v>
                </c:pt>
                <c:pt idx="684">
                  <c:v>561.5716829184048</c:v>
                </c:pt>
                <c:pt idx="685">
                  <c:v>562.60501817754073</c:v>
                </c:pt>
                <c:pt idx="686">
                  <c:v>563.61840025531353</c:v>
                </c:pt>
                <c:pt idx="687">
                  <c:v>565.04744497522211</c:v>
                </c:pt>
                <c:pt idx="688">
                  <c:v>566.10996644444901</c:v>
                </c:pt>
                <c:pt idx="689">
                  <c:v>566.68205019025879</c:v>
                </c:pt>
                <c:pt idx="690">
                  <c:v>567.95599462913276</c:v>
                </c:pt>
                <c:pt idx="691">
                  <c:v>569.07283742064874</c:v>
                </c:pt>
                <c:pt idx="692">
                  <c:v>570.22394734791669</c:v>
                </c:pt>
                <c:pt idx="693">
                  <c:v>571.65617567949414</c:v>
                </c:pt>
                <c:pt idx="694">
                  <c:v>572.90400403411024</c:v>
                </c:pt>
                <c:pt idx="695">
                  <c:v>574.28775099671486</c:v>
                </c:pt>
                <c:pt idx="696">
                  <c:v>574.69292710999287</c:v>
                </c:pt>
                <c:pt idx="697">
                  <c:v>574.75892683590575</c:v>
                </c:pt>
                <c:pt idx="698">
                  <c:v>575.87692565512111</c:v>
                </c:pt>
                <c:pt idx="699">
                  <c:v>576.70704471061856</c:v>
                </c:pt>
                <c:pt idx="700">
                  <c:v>577.80642331365186</c:v>
                </c:pt>
                <c:pt idx="701">
                  <c:v>578.83139300267806</c:v>
                </c:pt>
                <c:pt idx="702">
                  <c:v>579.8737829429059</c:v>
                </c:pt>
                <c:pt idx="703">
                  <c:v>580.74919736510776</c:v>
                </c:pt>
                <c:pt idx="704">
                  <c:v>582.07787047488421</c:v>
                </c:pt>
                <c:pt idx="705">
                  <c:v>583.31149487789469</c:v>
                </c:pt>
                <c:pt idx="706">
                  <c:v>584.32524235121423</c:v>
                </c:pt>
                <c:pt idx="707">
                  <c:v>585.41931359398779</c:v>
                </c:pt>
                <c:pt idx="708">
                  <c:v>586.45877365475815</c:v>
                </c:pt>
                <c:pt idx="709">
                  <c:v>587.39615304689812</c:v>
                </c:pt>
                <c:pt idx="710">
                  <c:v>588.37342094054918</c:v>
                </c:pt>
                <c:pt idx="711">
                  <c:v>589.30264397428209</c:v>
                </c:pt>
                <c:pt idx="712">
                  <c:v>590.2621629427457</c:v>
                </c:pt>
                <c:pt idx="713">
                  <c:v>591.16735308663272</c:v>
                </c:pt>
                <c:pt idx="714">
                  <c:v>592.04714880786651</c:v>
                </c:pt>
                <c:pt idx="715">
                  <c:v>592.94134457235339</c:v>
                </c:pt>
                <c:pt idx="716">
                  <c:v>594.18340026480246</c:v>
                </c:pt>
                <c:pt idx="717">
                  <c:v>595.1815674508739</c:v>
                </c:pt>
                <c:pt idx="718">
                  <c:v>596.13852095216566</c:v>
                </c:pt>
                <c:pt idx="719">
                  <c:v>597.05780453702369</c:v>
                </c:pt>
                <c:pt idx="720">
                  <c:v>598.26895111744216</c:v>
                </c:pt>
                <c:pt idx="721">
                  <c:v>599.33268847165573</c:v>
                </c:pt>
                <c:pt idx="722">
                  <c:v>600.39748223448089</c:v>
                </c:pt>
                <c:pt idx="723">
                  <c:v>601.55322599208603</c:v>
                </c:pt>
                <c:pt idx="724">
                  <c:v>602.81337210805827</c:v>
                </c:pt>
                <c:pt idx="725">
                  <c:v>604.15847485984784</c:v>
                </c:pt>
                <c:pt idx="726">
                  <c:v>604.0378123338877</c:v>
                </c:pt>
                <c:pt idx="727">
                  <c:v>605.38990634484139</c:v>
                </c:pt>
                <c:pt idx="728">
                  <c:v>606.84112391594431</c:v>
                </c:pt>
                <c:pt idx="729">
                  <c:v>607.05732911934956</c:v>
                </c:pt>
                <c:pt idx="730">
                  <c:v>601.92677672772606</c:v>
                </c:pt>
                <c:pt idx="731">
                  <c:v>602.92978263247005</c:v>
                </c:pt>
                <c:pt idx="732">
                  <c:v>603.80090965826105</c:v>
                </c:pt>
                <c:pt idx="733">
                  <c:v>605.15906922789804</c:v>
                </c:pt>
                <c:pt idx="734">
                  <c:v>604.35080578890722</c:v>
                </c:pt>
                <c:pt idx="735">
                  <c:v>605.73947992705666</c:v>
                </c:pt>
                <c:pt idx="736">
                  <c:v>606.78797140711208</c:v>
                </c:pt>
                <c:pt idx="737">
                  <c:v>608.11664074779696</c:v>
                </c:pt>
                <c:pt idx="738">
                  <c:v>608.38399564463521</c:v>
                </c:pt>
                <c:pt idx="739">
                  <c:v>610.29430391931339</c:v>
                </c:pt>
                <c:pt idx="740">
                  <c:v>611.60820276911659</c:v>
                </c:pt>
                <c:pt idx="741">
                  <c:v>612.84760381977264</c:v>
                </c:pt>
                <c:pt idx="742">
                  <c:v>614.54720885012966</c:v>
                </c:pt>
                <c:pt idx="743">
                  <c:v>616.55631827669617</c:v>
                </c:pt>
                <c:pt idx="744">
                  <c:v>617.46122220476104</c:v>
                </c:pt>
                <c:pt idx="745">
                  <c:v>619.70588102711827</c:v>
                </c:pt>
                <c:pt idx="746">
                  <c:v>622.12369512876535</c:v>
                </c:pt>
                <c:pt idx="747">
                  <c:v>624.28885612479303</c:v>
                </c:pt>
                <c:pt idx="748">
                  <c:v>626.47680077077928</c:v>
                </c:pt>
                <c:pt idx="749">
                  <c:v>628.29473876427483</c:v>
                </c:pt>
                <c:pt idx="750">
                  <c:v>630.17586092737952</c:v>
                </c:pt>
                <c:pt idx="751">
                  <c:v>631.78687186809316</c:v>
                </c:pt>
                <c:pt idx="752">
                  <c:v>633.58928951308997</c:v>
                </c:pt>
                <c:pt idx="753">
                  <c:v>635.22557426653907</c:v>
                </c:pt>
                <c:pt idx="754">
                  <c:v>636.24160264284637</c:v>
                </c:pt>
                <c:pt idx="755">
                  <c:v>637.93808966185986</c:v>
                </c:pt>
                <c:pt idx="756">
                  <c:v>639.75336562611994</c:v>
                </c:pt>
                <c:pt idx="757">
                  <c:v>641.60025430947178</c:v>
                </c:pt>
                <c:pt idx="758">
                  <c:v>643.69244940789577</c:v>
                </c:pt>
                <c:pt idx="759">
                  <c:v>645.80840205879963</c:v>
                </c:pt>
                <c:pt idx="760">
                  <c:v>647.89284193647336</c:v>
                </c:pt>
                <c:pt idx="761">
                  <c:v>649.75080466145778</c:v>
                </c:pt>
                <c:pt idx="762">
                  <c:v>651.77986085073076</c:v>
                </c:pt>
                <c:pt idx="763">
                  <c:v>653.59160237806475</c:v>
                </c:pt>
                <c:pt idx="764">
                  <c:v>655.49352961363741</c:v>
                </c:pt>
                <c:pt idx="765">
                  <c:v>657.11635571771671</c:v>
                </c:pt>
                <c:pt idx="766">
                  <c:v>658.83218448678281</c:v>
                </c:pt>
                <c:pt idx="767">
                  <c:v>660.76315202171156</c:v>
                </c:pt>
                <c:pt idx="768">
                  <c:v>662.54986943468111</c:v>
                </c:pt>
                <c:pt idx="769">
                  <c:v>665.04086064389071</c:v>
                </c:pt>
                <c:pt idx="770">
                  <c:v>667.06418534601607</c:v>
                </c:pt>
                <c:pt idx="771">
                  <c:v>669.32047256194176</c:v>
                </c:pt>
                <c:pt idx="772">
                  <c:v>671.75810887439434</c:v>
                </c:pt>
                <c:pt idx="773">
                  <c:v>673.72699773960755</c:v>
                </c:pt>
                <c:pt idx="774">
                  <c:v>675.580500429057</c:v>
                </c:pt>
                <c:pt idx="775">
                  <c:v>677.49679334491088</c:v>
                </c:pt>
                <c:pt idx="776">
                  <c:v>673.4917489804609</c:v>
                </c:pt>
                <c:pt idx="777">
                  <c:v>671.31425078080019</c:v>
                </c:pt>
                <c:pt idx="778">
                  <c:v>660.9136699802882</c:v>
                </c:pt>
                <c:pt idx="779">
                  <c:v>661.00475427628271</c:v>
                </c:pt>
                <c:pt idx="780">
                  <c:v>661.97670055424044</c:v>
                </c:pt>
                <c:pt idx="781">
                  <c:v>661.61917556441324</c:v>
                </c:pt>
                <c:pt idx="782">
                  <c:v>662.62454707067639</c:v>
                </c:pt>
                <c:pt idx="783">
                  <c:v>664.40727181851162</c:v>
                </c:pt>
                <c:pt idx="784">
                  <c:v>664.85086380096959</c:v>
                </c:pt>
                <c:pt idx="785">
                  <c:v>662.63289079869355</c:v>
                </c:pt>
                <c:pt idx="786">
                  <c:v>662.98652268329658</c:v>
                </c:pt>
                <c:pt idx="787">
                  <c:v>663.75228744279912</c:v>
                </c:pt>
                <c:pt idx="788">
                  <c:v>663.69920749460243</c:v>
                </c:pt>
                <c:pt idx="789">
                  <c:v>666.24553268814452</c:v>
                </c:pt>
                <c:pt idx="790">
                  <c:v>667.79516182408929</c:v>
                </c:pt>
                <c:pt idx="791">
                  <c:v>669.00215862983282</c:v>
                </c:pt>
                <c:pt idx="792">
                  <c:v>670.32746811431173</c:v>
                </c:pt>
                <c:pt idx="793">
                  <c:v>671.55639215190206</c:v>
                </c:pt>
                <c:pt idx="794">
                  <c:v>673.07375056373701</c:v>
                </c:pt>
                <c:pt idx="795">
                  <c:v>674.15347332681154</c:v>
                </c:pt>
                <c:pt idx="796">
                  <c:v>674.44697217298585</c:v>
                </c:pt>
                <c:pt idx="797">
                  <c:v>674.31278104931425</c:v>
                </c:pt>
                <c:pt idx="798">
                  <c:v>675.16496328088692</c:v>
                </c:pt>
                <c:pt idx="799">
                  <c:v>675.58228582539698</c:v>
                </c:pt>
                <c:pt idx="800">
                  <c:v>676.80620335618107</c:v>
                </c:pt>
                <c:pt idx="801">
                  <c:v>677.50129164523605</c:v>
                </c:pt>
                <c:pt idx="802">
                  <c:v>678.53725757453947</c:v>
                </c:pt>
                <c:pt idx="803">
                  <c:v>679.09610294337676</c:v>
                </c:pt>
                <c:pt idx="804">
                  <c:v>678.8307968391498</c:v>
                </c:pt>
                <c:pt idx="805">
                  <c:v>680.57240076345101</c:v>
                </c:pt>
                <c:pt idx="806">
                  <c:v>681.91878934754493</c:v>
                </c:pt>
                <c:pt idx="807">
                  <c:v>682.69656940125765</c:v>
                </c:pt>
                <c:pt idx="808">
                  <c:v>679.71086292759173</c:v>
                </c:pt>
                <c:pt idx="809">
                  <c:v>680.28376376350718</c:v>
                </c:pt>
                <c:pt idx="810">
                  <c:v>681.19630875909422</c:v>
                </c:pt>
                <c:pt idx="811">
                  <c:v>682.62827832658616</c:v>
                </c:pt>
                <c:pt idx="812">
                  <c:v>684.24494876304209</c:v>
                </c:pt>
                <c:pt idx="813">
                  <c:v>685.88315158243972</c:v>
                </c:pt>
                <c:pt idx="814">
                  <c:v>687.27214875150253</c:v>
                </c:pt>
                <c:pt idx="815">
                  <c:v>685.26685663431908</c:v>
                </c:pt>
                <c:pt idx="816">
                  <c:v>686.33363648031172</c:v>
                </c:pt>
                <c:pt idx="817">
                  <c:v>687.83274832141365</c:v>
                </c:pt>
                <c:pt idx="818">
                  <c:v>688.92517846209</c:v>
                </c:pt>
                <c:pt idx="819">
                  <c:v>690.42478393192835</c:v>
                </c:pt>
                <c:pt idx="820">
                  <c:v>691.23221386939827</c:v>
                </c:pt>
                <c:pt idx="821">
                  <c:v>693.06546444830042</c:v>
                </c:pt>
                <c:pt idx="822">
                  <c:v>694.95600752816233</c:v>
                </c:pt>
                <c:pt idx="823">
                  <c:v>696.86744866134995</c:v>
                </c:pt>
                <c:pt idx="824">
                  <c:v>698.91579866750419</c:v>
                </c:pt>
                <c:pt idx="825">
                  <c:v>700.96175377894201</c:v>
                </c:pt>
                <c:pt idx="826">
                  <c:v>703.14555145484678</c:v>
                </c:pt>
                <c:pt idx="827">
                  <c:v>705.36058313452838</c:v>
                </c:pt>
                <c:pt idx="828">
                  <c:v>707.76750467208944</c:v>
                </c:pt>
                <c:pt idx="829">
                  <c:v>710.00774117469723</c:v>
                </c:pt>
                <c:pt idx="830">
                  <c:v>712.2270657331718</c:v>
                </c:pt>
                <c:pt idx="831">
                  <c:v>714.53402213555717</c:v>
                </c:pt>
                <c:pt idx="832">
                  <c:v>716.96695816842737</c:v>
                </c:pt>
                <c:pt idx="833">
                  <c:v>719.399348330767</c:v>
                </c:pt>
                <c:pt idx="834">
                  <c:v>721.90035461180605</c:v>
                </c:pt>
                <c:pt idx="835">
                  <c:v>724.38128119413318</c:v>
                </c:pt>
                <c:pt idx="836">
                  <c:v>721.76713533937925</c:v>
                </c:pt>
                <c:pt idx="837">
                  <c:v>722.15269902237185</c:v>
                </c:pt>
                <c:pt idx="838">
                  <c:v>724.03729912378014</c:v>
                </c:pt>
                <c:pt idx="839">
                  <c:v>717.6093487560604</c:v>
                </c:pt>
                <c:pt idx="840">
                  <c:v>716.40237997909492</c:v>
                </c:pt>
                <c:pt idx="841">
                  <c:v>718.60344007971389</c:v>
                </c:pt>
                <c:pt idx="842">
                  <c:v>719.20573835511982</c:v>
                </c:pt>
                <c:pt idx="843">
                  <c:v>713.47231578232083</c:v>
                </c:pt>
                <c:pt idx="844">
                  <c:v>713.87002565222269</c:v>
                </c:pt>
                <c:pt idx="845">
                  <c:v>715.70200412931717</c:v>
                </c:pt>
                <c:pt idx="846">
                  <c:v>717.93881708077481</c:v>
                </c:pt>
                <c:pt idx="847">
                  <c:v>719.91739609530089</c:v>
                </c:pt>
                <c:pt idx="848">
                  <c:v>723.61552382223431</c:v>
                </c:pt>
                <c:pt idx="849">
                  <c:v>725.68615218504635</c:v>
                </c:pt>
                <c:pt idx="850">
                  <c:v>727.92843036370687</c:v>
                </c:pt>
                <c:pt idx="851">
                  <c:v>725.57934921824381</c:v>
                </c:pt>
                <c:pt idx="852">
                  <c:v>707.24148628992111</c:v>
                </c:pt>
                <c:pt idx="853">
                  <c:v>705.0526214284057</c:v>
                </c:pt>
                <c:pt idx="854">
                  <c:v>697.61507061998157</c:v>
                </c:pt>
                <c:pt idx="855">
                  <c:v>693.06618815842171</c:v>
                </c:pt>
                <c:pt idx="856">
                  <c:v>694.86378426835859</c:v>
                </c:pt>
                <c:pt idx="857">
                  <c:v>658.5581922130267</c:v>
                </c:pt>
                <c:pt idx="858">
                  <c:v>656.40841037428777</c:v>
                </c:pt>
                <c:pt idx="859">
                  <c:v>658.17545397165622</c:v>
                </c:pt>
                <c:pt idx="860">
                  <c:v>658.446717045681</c:v>
                </c:pt>
                <c:pt idx="861">
                  <c:v>629.53266819383555</c:v>
                </c:pt>
                <c:pt idx="862">
                  <c:v>621.88282099112018</c:v>
                </c:pt>
                <c:pt idx="863">
                  <c:v>612.499418012913</c:v>
                </c:pt>
                <c:pt idx="864">
                  <c:v>612.43303573863864</c:v>
                </c:pt>
                <c:pt idx="865">
                  <c:v>613.98255588059908</c:v>
                </c:pt>
                <c:pt idx="866">
                  <c:v>615.91786255412012</c:v>
                </c:pt>
                <c:pt idx="867">
                  <c:v>617.85156338682452</c:v>
                </c:pt>
                <c:pt idx="868">
                  <c:v>619.78538686165246</c:v>
                </c:pt>
                <c:pt idx="869">
                  <c:v>621.69764434051035</c:v>
                </c:pt>
                <c:pt idx="870">
                  <c:v>614.4495898858911</c:v>
                </c:pt>
                <c:pt idx="871">
                  <c:v>615.75273147580276</c:v>
                </c:pt>
                <c:pt idx="872">
                  <c:v>617.5668721889574</c:v>
                </c:pt>
                <c:pt idx="873">
                  <c:v>619.31529138501969</c:v>
                </c:pt>
                <c:pt idx="874">
                  <c:v>620.9707490957951</c:v>
                </c:pt>
                <c:pt idx="875">
                  <c:v>622.74958518235997</c:v>
                </c:pt>
                <c:pt idx="876">
                  <c:v>623.98181655094379</c:v>
                </c:pt>
                <c:pt idx="877">
                  <c:v>626.29900045112197</c:v>
                </c:pt>
                <c:pt idx="878">
                  <c:v>622.62506156024006</c:v>
                </c:pt>
                <c:pt idx="879">
                  <c:v>617.43332460201395</c:v>
                </c:pt>
                <c:pt idx="880">
                  <c:v>617.83438176950847</c:v>
                </c:pt>
                <c:pt idx="881">
                  <c:v>615.54855792980686</c:v>
                </c:pt>
                <c:pt idx="882">
                  <c:v>617.22007223097717</c:v>
                </c:pt>
                <c:pt idx="883">
                  <c:v>618.73658056568411</c:v>
                </c:pt>
                <c:pt idx="884">
                  <c:v>605.0713328933449</c:v>
                </c:pt>
                <c:pt idx="885">
                  <c:v>585.87745788442737</c:v>
                </c:pt>
                <c:pt idx="886">
                  <c:v>584.62888227617941</c:v>
                </c:pt>
                <c:pt idx="887">
                  <c:v>579.37508999153135</c:v>
                </c:pt>
                <c:pt idx="888">
                  <c:v>580.06777855849657</c:v>
                </c:pt>
                <c:pt idx="889">
                  <c:v>581.22006401445526</c:v>
                </c:pt>
                <c:pt idx="890">
                  <c:v>582.32894715373789</c:v>
                </c:pt>
                <c:pt idx="891">
                  <c:v>583.29571432265993</c:v>
                </c:pt>
                <c:pt idx="892">
                  <c:v>584.34870721786933</c:v>
                </c:pt>
                <c:pt idx="893">
                  <c:v>585.70218429464921</c:v>
                </c:pt>
                <c:pt idx="894">
                  <c:v>586.96074633118531</c:v>
                </c:pt>
                <c:pt idx="895">
                  <c:v>588.02366929268885</c:v>
                </c:pt>
                <c:pt idx="896">
                  <c:v>588.98324897085956</c:v>
                </c:pt>
                <c:pt idx="897">
                  <c:v>590.33549052075307</c:v>
                </c:pt>
                <c:pt idx="898">
                  <c:v>591.40725721811521</c:v>
                </c:pt>
                <c:pt idx="899">
                  <c:v>592.32780813137151</c:v>
                </c:pt>
                <c:pt idx="900">
                  <c:v>592.50743401126579</c:v>
                </c:pt>
                <c:pt idx="901">
                  <c:v>592.9772602881917</c:v>
                </c:pt>
                <c:pt idx="902">
                  <c:v>594.0447586585716</c:v>
                </c:pt>
                <c:pt idx="903">
                  <c:v>595.09628880730293</c:v>
                </c:pt>
                <c:pt idx="904">
                  <c:v>596.38541783203232</c:v>
                </c:pt>
                <c:pt idx="905">
                  <c:v>596.65392645207669</c:v>
                </c:pt>
                <c:pt idx="906">
                  <c:v>596.68012543466602</c:v>
                </c:pt>
                <c:pt idx="907">
                  <c:v>597.44520294356323</c:v>
                </c:pt>
                <c:pt idx="908">
                  <c:v>598.02658399372149</c:v>
                </c:pt>
                <c:pt idx="909">
                  <c:v>599.17244324257649</c:v>
                </c:pt>
                <c:pt idx="910">
                  <c:v>600.12473158776709</c:v>
                </c:pt>
                <c:pt idx="911">
                  <c:v>601.60970927158189</c:v>
                </c:pt>
                <c:pt idx="912">
                  <c:v>601.74711979991071</c:v>
                </c:pt>
                <c:pt idx="913">
                  <c:v>602.71612952590283</c:v>
                </c:pt>
                <c:pt idx="914">
                  <c:v>604.42130108784625</c:v>
                </c:pt>
                <c:pt idx="915">
                  <c:v>605.73951542343923</c:v>
                </c:pt>
                <c:pt idx="916">
                  <c:v>606.81746476185651</c:v>
                </c:pt>
                <c:pt idx="917">
                  <c:v>607.10303085189344</c:v>
                </c:pt>
                <c:pt idx="918">
                  <c:v>610.6146971099331</c:v>
                </c:pt>
                <c:pt idx="919">
                  <c:v>611.05487099322272</c:v>
                </c:pt>
                <c:pt idx="920">
                  <c:v>610.05002823980715</c:v>
                </c:pt>
                <c:pt idx="921">
                  <c:v>605.76628480674754</c:v>
                </c:pt>
                <c:pt idx="922">
                  <c:v>605.83791948503222</c:v>
                </c:pt>
                <c:pt idx="923">
                  <c:v>606.3071381883384</c:v>
                </c:pt>
                <c:pt idx="924">
                  <c:v>606.4168106969189</c:v>
                </c:pt>
                <c:pt idx="925">
                  <c:v>607.92743408681588</c:v>
                </c:pt>
                <c:pt idx="926">
                  <c:v>609.59856307249356</c:v>
                </c:pt>
                <c:pt idx="927">
                  <c:v>611.15401877396619</c:v>
                </c:pt>
                <c:pt idx="928">
                  <c:v>612.77632062530984</c:v>
                </c:pt>
                <c:pt idx="929">
                  <c:v>613.52904779113612</c:v>
                </c:pt>
                <c:pt idx="930">
                  <c:v>614.02728286652507</c:v>
                </c:pt>
                <c:pt idx="931">
                  <c:v>612.52119050421936</c:v>
                </c:pt>
                <c:pt idx="932">
                  <c:v>604.67717004849692</c:v>
                </c:pt>
                <c:pt idx="933">
                  <c:v>599.99990117778793</c:v>
                </c:pt>
                <c:pt idx="934">
                  <c:v>593.33428423380769</c:v>
                </c:pt>
                <c:pt idx="935">
                  <c:v>586.02659890427253</c:v>
                </c:pt>
                <c:pt idx="936">
                  <c:v>584.66654245478844</c:v>
                </c:pt>
                <c:pt idx="937">
                  <c:v>585.85750274400482</c:v>
                </c:pt>
                <c:pt idx="938">
                  <c:v>586.89610236369481</c:v>
                </c:pt>
                <c:pt idx="939">
                  <c:v>581.62503979061989</c:v>
                </c:pt>
                <c:pt idx="940">
                  <c:v>582.46723297835706</c:v>
                </c:pt>
                <c:pt idx="941">
                  <c:v>583.88540695608322</c:v>
                </c:pt>
                <c:pt idx="942">
                  <c:v>584.64444084791455</c:v>
                </c:pt>
                <c:pt idx="943">
                  <c:v>585.84180642264494</c:v>
                </c:pt>
                <c:pt idx="944">
                  <c:v>586.72841538759894</c:v>
                </c:pt>
                <c:pt idx="945">
                  <c:v>587.54012823125959</c:v>
                </c:pt>
                <c:pt idx="946">
                  <c:v>588.33264654147342</c:v>
                </c:pt>
                <c:pt idx="947">
                  <c:v>588.89686886192453</c:v>
                </c:pt>
                <c:pt idx="948">
                  <c:v>589.39653271985424</c:v>
                </c:pt>
                <c:pt idx="949">
                  <c:v>589.92384273248217</c:v>
                </c:pt>
                <c:pt idx="950">
                  <c:v>573.07372909556477</c:v>
                </c:pt>
                <c:pt idx="951">
                  <c:v>571.81507651425568</c:v>
                </c:pt>
                <c:pt idx="952">
                  <c:v>571.28939891200014</c:v>
                </c:pt>
                <c:pt idx="953">
                  <c:v>571.68726750618714</c:v>
                </c:pt>
                <c:pt idx="954">
                  <c:v>571.43025341786188</c:v>
                </c:pt>
                <c:pt idx="955">
                  <c:v>568.06940834002978</c:v>
                </c:pt>
                <c:pt idx="956">
                  <c:v>564.0517674598907</c:v>
                </c:pt>
                <c:pt idx="957">
                  <c:v>561.33366938484062</c:v>
                </c:pt>
                <c:pt idx="958">
                  <c:v>559.87410344479622</c:v>
                </c:pt>
                <c:pt idx="959">
                  <c:v>560.09160605800434</c:v>
                </c:pt>
                <c:pt idx="960">
                  <c:v>560.14063702199689</c:v>
                </c:pt>
                <c:pt idx="961">
                  <c:v>560.23364941668819</c:v>
                </c:pt>
                <c:pt idx="962">
                  <c:v>560.24730387817999</c:v>
                </c:pt>
                <c:pt idx="963">
                  <c:v>560.19202724290801</c:v>
                </c:pt>
                <c:pt idx="964">
                  <c:v>560.12543454397007</c:v>
                </c:pt>
                <c:pt idx="965">
                  <c:v>560.07798692088204</c:v>
                </c:pt>
                <c:pt idx="966">
                  <c:v>560.23472385598632</c:v>
                </c:pt>
                <c:pt idx="967">
                  <c:v>560.58100605786115</c:v>
                </c:pt>
                <c:pt idx="968">
                  <c:v>560.56358387720718</c:v>
                </c:pt>
                <c:pt idx="969">
                  <c:v>561.32705291280683</c:v>
                </c:pt>
                <c:pt idx="970">
                  <c:v>562.75848095101082</c:v>
                </c:pt>
                <c:pt idx="971">
                  <c:v>563.34306234975543</c:v>
                </c:pt>
                <c:pt idx="972">
                  <c:v>563.91158649273916</c:v>
                </c:pt>
                <c:pt idx="973">
                  <c:v>564.92376717940977</c:v>
                </c:pt>
                <c:pt idx="974">
                  <c:v>565.77693849082698</c:v>
                </c:pt>
                <c:pt idx="975">
                  <c:v>566.31159399068133</c:v>
                </c:pt>
                <c:pt idx="976">
                  <c:v>566.81933668477598</c:v>
                </c:pt>
                <c:pt idx="977">
                  <c:v>567.28143241155999</c:v>
                </c:pt>
                <c:pt idx="978">
                  <c:v>567.85211316470588</c:v>
                </c:pt>
                <c:pt idx="979">
                  <c:v>568.45685727039495</c:v>
                </c:pt>
                <c:pt idx="980">
                  <c:v>569.12070633778194</c:v>
                </c:pt>
                <c:pt idx="981">
                  <c:v>569.9010932796117</c:v>
                </c:pt>
                <c:pt idx="982">
                  <c:v>570.71341735197586</c:v>
                </c:pt>
                <c:pt idx="983">
                  <c:v>571.6792771418601</c:v>
                </c:pt>
                <c:pt idx="984">
                  <c:v>572.07612295424849</c:v>
                </c:pt>
                <c:pt idx="985">
                  <c:v>573.19898394422501</c:v>
                </c:pt>
                <c:pt idx="986">
                  <c:v>569.70427712053151</c:v>
                </c:pt>
                <c:pt idx="987">
                  <c:v>571.33473252725048</c:v>
                </c:pt>
                <c:pt idx="988">
                  <c:v>572.5697933469902</c:v>
                </c:pt>
                <c:pt idx="989">
                  <c:v>573.81963689945792</c:v>
                </c:pt>
                <c:pt idx="990">
                  <c:v>575.11971914937226</c:v>
                </c:pt>
                <c:pt idx="991">
                  <c:v>576.5520736290166</c:v>
                </c:pt>
                <c:pt idx="992">
                  <c:v>578.17743155279788</c:v>
                </c:pt>
                <c:pt idx="993">
                  <c:v>579.52632087577751</c:v>
                </c:pt>
                <c:pt idx="994">
                  <c:v>579.85062917986818</c:v>
                </c:pt>
                <c:pt idx="995">
                  <c:v>581.21496615092053</c:v>
                </c:pt>
                <c:pt idx="996">
                  <c:v>583.00236799273807</c:v>
                </c:pt>
                <c:pt idx="997">
                  <c:v>584.73383571231807</c:v>
                </c:pt>
                <c:pt idx="998">
                  <c:v>587.40702858358827</c:v>
                </c:pt>
                <c:pt idx="999">
                  <c:v>589.14640358353324</c:v>
                </c:pt>
                <c:pt idx="1000">
                  <c:v>590.97112754461727</c:v>
                </c:pt>
                <c:pt idx="1001">
                  <c:v>592.58896899393392</c:v>
                </c:pt>
                <c:pt idx="1002">
                  <c:v>594.52150056548828</c:v>
                </c:pt>
                <c:pt idx="1003">
                  <c:v>595.94419898848673</c:v>
                </c:pt>
                <c:pt idx="1004">
                  <c:v>597.67014396939635</c:v>
                </c:pt>
                <c:pt idx="1005">
                  <c:v>599.27437150473327</c:v>
                </c:pt>
                <c:pt idx="1006">
                  <c:v>601.41294190226222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AD3-4A99-A3AD-9F7C44321F3E}"/>
            </c:ext>
          </c:extLst>
        </c:ser>
        <c:ser>
          <c:idx val="10"/>
          <c:order val="10"/>
          <c:tx>
            <c:strRef>
              <c:f>Sheet1!$K$1</c:f>
              <c:strCache>
                <c:ptCount val="1"/>
                <c:pt idx="0">
                  <c:v>Worst 50 Removed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Sheet1!$K$2:$K$1008</c:f>
              <c:numCache>
                <c:formatCode>General</c:formatCode>
                <c:ptCount val="1007"/>
                <c:pt idx="0">
                  <c:v>483.16094671742849</c:v>
                </c:pt>
                <c:pt idx="1">
                  <c:v>482.65863653642037</c:v>
                </c:pt>
                <c:pt idx="2">
                  <c:v>480.94758605257431</c:v>
                </c:pt>
                <c:pt idx="3">
                  <c:v>477.66287476103503</c:v>
                </c:pt>
                <c:pt idx="4">
                  <c:v>476.6406792521002</c:v>
                </c:pt>
                <c:pt idx="5">
                  <c:v>475.39867876052472</c:v>
                </c:pt>
                <c:pt idx="6">
                  <c:v>474.75566578824782</c:v>
                </c:pt>
                <c:pt idx="7">
                  <c:v>473.73996684378977</c:v>
                </c:pt>
                <c:pt idx="8">
                  <c:v>472.36810604086838</c:v>
                </c:pt>
                <c:pt idx="9">
                  <c:v>470.64896157446191</c:v>
                </c:pt>
                <c:pt idx="10">
                  <c:v>467.336879608635</c:v>
                </c:pt>
                <c:pt idx="11">
                  <c:v>465.2975718518901</c:v>
                </c:pt>
                <c:pt idx="12">
                  <c:v>462.18790520592808</c:v>
                </c:pt>
                <c:pt idx="13">
                  <c:v>460.49826199739238</c:v>
                </c:pt>
                <c:pt idx="14">
                  <c:v>459.27175070078118</c:v>
                </c:pt>
                <c:pt idx="15">
                  <c:v>457.55961015771243</c:v>
                </c:pt>
                <c:pt idx="16">
                  <c:v>455.36167566615512</c:v>
                </c:pt>
                <c:pt idx="17">
                  <c:v>453.17209075609583</c:v>
                </c:pt>
                <c:pt idx="18">
                  <c:v>452.36776820873462</c:v>
                </c:pt>
                <c:pt idx="19">
                  <c:v>452.71227170448037</c:v>
                </c:pt>
                <c:pt idx="20">
                  <c:v>451.79236434195701</c:v>
                </c:pt>
                <c:pt idx="21">
                  <c:v>450.59733126055482</c:v>
                </c:pt>
                <c:pt idx="22">
                  <c:v>449.46469639382298</c:v>
                </c:pt>
                <c:pt idx="23">
                  <c:v>447.81642532789732</c:v>
                </c:pt>
                <c:pt idx="24">
                  <c:v>446.56935197453163</c:v>
                </c:pt>
                <c:pt idx="25">
                  <c:v>445.56086686158432</c:v>
                </c:pt>
                <c:pt idx="26">
                  <c:v>443.8358679631832</c:v>
                </c:pt>
                <c:pt idx="27">
                  <c:v>442.35557197021808</c:v>
                </c:pt>
                <c:pt idx="28">
                  <c:v>440.46186100373308</c:v>
                </c:pt>
                <c:pt idx="29">
                  <c:v>442.78533049146228</c:v>
                </c:pt>
                <c:pt idx="30">
                  <c:v>445.20574120277257</c:v>
                </c:pt>
                <c:pt idx="31">
                  <c:v>444.8905450811817</c:v>
                </c:pt>
                <c:pt idx="32">
                  <c:v>445.21728273543442</c:v>
                </c:pt>
                <c:pt idx="33">
                  <c:v>445.65571759583469</c:v>
                </c:pt>
                <c:pt idx="34">
                  <c:v>444.86590924785457</c:v>
                </c:pt>
                <c:pt idx="35">
                  <c:v>442.63347896201941</c:v>
                </c:pt>
                <c:pt idx="36">
                  <c:v>441.02672703838829</c:v>
                </c:pt>
                <c:pt idx="37">
                  <c:v>440.05706766632392</c:v>
                </c:pt>
                <c:pt idx="38">
                  <c:v>440.30457777088219</c:v>
                </c:pt>
                <c:pt idx="39">
                  <c:v>440.91784483725212</c:v>
                </c:pt>
                <c:pt idx="40">
                  <c:v>439.81438932386538</c:v>
                </c:pt>
                <c:pt idx="41">
                  <c:v>439.11908621406627</c:v>
                </c:pt>
                <c:pt idx="42">
                  <c:v>441.82340062041737</c:v>
                </c:pt>
                <c:pt idx="43">
                  <c:v>441.31327080555718</c:v>
                </c:pt>
                <c:pt idx="44">
                  <c:v>443.02184038208549</c:v>
                </c:pt>
                <c:pt idx="45">
                  <c:v>444.00579745804868</c:v>
                </c:pt>
                <c:pt idx="46">
                  <c:v>449.83870915816908</c:v>
                </c:pt>
                <c:pt idx="47">
                  <c:v>454.98322687166552</c:v>
                </c:pt>
                <c:pt idx="48">
                  <c:v>463.39766201222091</c:v>
                </c:pt>
                <c:pt idx="49">
                  <c:v>468.60436400817468</c:v>
                </c:pt>
                <c:pt idx="50">
                  <c:v>475.34517370648177</c:v>
                </c:pt>
                <c:pt idx="51">
                  <c:v>475.2001697226645</c:v>
                </c:pt>
                <c:pt idx="52">
                  <c:v>474.05852675429838</c:v>
                </c:pt>
                <c:pt idx="53">
                  <c:v>476.95424651883798</c:v>
                </c:pt>
                <c:pt idx="54">
                  <c:v>478.034958312958</c:v>
                </c:pt>
                <c:pt idx="55">
                  <c:v>477.11358559123948</c:v>
                </c:pt>
                <c:pt idx="56">
                  <c:v>476.25818963567741</c:v>
                </c:pt>
                <c:pt idx="57">
                  <c:v>475.0545360028126</c:v>
                </c:pt>
                <c:pt idx="58">
                  <c:v>473.73192872098429</c:v>
                </c:pt>
                <c:pt idx="59">
                  <c:v>472.41739690203559</c:v>
                </c:pt>
                <c:pt idx="60">
                  <c:v>471.32552030374251</c:v>
                </c:pt>
                <c:pt idx="61">
                  <c:v>470.73025809662857</c:v>
                </c:pt>
                <c:pt idx="62">
                  <c:v>472.64592006399403</c:v>
                </c:pt>
                <c:pt idx="63">
                  <c:v>472.12613259965548</c:v>
                </c:pt>
                <c:pt idx="64">
                  <c:v>471.86191758135112</c:v>
                </c:pt>
                <c:pt idx="65">
                  <c:v>471.70382886184342</c:v>
                </c:pt>
                <c:pt idx="66">
                  <c:v>471.81291345343652</c:v>
                </c:pt>
                <c:pt idx="67">
                  <c:v>472.03482701592282</c:v>
                </c:pt>
                <c:pt idx="68">
                  <c:v>472.90544430474432</c:v>
                </c:pt>
                <c:pt idx="69">
                  <c:v>474.65520393911441</c:v>
                </c:pt>
                <c:pt idx="70">
                  <c:v>476.01091556577711</c:v>
                </c:pt>
                <c:pt idx="71">
                  <c:v>478.40938813858622</c:v>
                </c:pt>
                <c:pt idx="72">
                  <c:v>481.43195475994509</c:v>
                </c:pt>
                <c:pt idx="73">
                  <c:v>483.69832697920822</c:v>
                </c:pt>
                <c:pt idx="74">
                  <c:v>485.38944605339333</c:v>
                </c:pt>
                <c:pt idx="75">
                  <c:v>486.99081764140101</c:v>
                </c:pt>
                <c:pt idx="76">
                  <c:v>489.01935308269492</c:v>
                </c:pt>
                <c:pt idx="77">
                  <c:v>490.7029698789853</c:v>
                </c:pt>
                <c:pt idx="78">
                  <c:v>492.22122739630993</c:v>
                </c:pt>
                <c:pt idx="79">
                  <c:v>493.97868233417609</c:v>
                </c:pt>
                <c:pt idx="80">
                  <c:v>496.41946868069112</c:v>
                </c:pt>
                <c:pt idx="81">
                  <c:v>498.77486785107692</c:v>
                </c:pt>
                <c:pt idx="82">
                  <c:v>501.19871925646282</c:v>
                </c:pt>
                <c:pt idx="83">
                  <c:v>504.05809863579668</c:v>
                </c:pt>
                <c:pt idx="84">
                  <c:v>506.87989087795592</c:v>
                </c:pt>
                <c:pt idx="85">
                  <c:v>512.03766633841349</c:v>
                </c:pt>
                <c:pt idx="86">
                  <c:v>514.92081977436749</c:v>
                </c:pt>
                <c:pt idx="87">
                  <c:v>523.07867900540941</c:v>
                </c:pt>
                <c:pt idx="88">
                  <c:v>529.82327898631706</c:v>
                </c:pt>
                <c:pt idx="89">
                  <c:v>532.02174789287233</c:v>
                </c:pt>
                <c:pt idx="90">
                  <c:v>534.80334701739139</c:v>
                </c:pt>
                <c:pt idx="91">
                  <c:v>536.92251982964842</c:v>
                </c:pt>
                <c:pt idx="92">
                  <c:v>540.47044762324742</c:v>
                </c:pt>
                <c:pt idx="93">
                  <c:v>544.93161247544117</c:v>
                </c:pt>
                <c:pt idx="94">
                  <c:v>547.60401746687614</c:v>
                </c:pt>
                <c:pt idx="95">
                  <c:v>550.10089116728147</c:v>
                </c:pt>
                <c:pt idx="96">
                  <c:v>552.81589021751233</c:v>
                </c:pt>
                <c:pt idx="97">
                  <c:v>555.3554927788274</c:v>
                </c:pt>
                <c:pt idx="98">
                  <c:v>558.25521351441921</c:v>
                </c:pt>
                <c:pt idx="99">
                  <c:v>562.68771023866282</c:v>
                </c:pt>
                <c:pt idx="100">
                  <c:v>564.91769851220806</c:v>
                </c:pt>
                <c:pt idx="101">
                  <c:v>566.77420654464868</c:v>
                </c:pt>
                <c:pt idx="102">
                  <c:v>568.65932626677841</c:v>
                </c:pt>
                <c:pt idx="103">
                  <c:v>570.5555877035905</c:v>
                </c:pt>
                <c:pt idx="104">
                  <c:v>572.40304630480739</c:v>
                </c:pt>
                <c:pt idx="105">
                  <c:v>574.96355887026607</c:v>
                </c:pt>
                <c:pt idx="106">
                  <c:v>577.28533582606508</c:v>
                </c:pt>
                <c:pt idx="107">
                  <c:v>579.55587024070678</c:v>
                </c:pt>
                <c:pt idx="108">
                  <c:v>581.8190333799497</c:v>
                </c:pt>
                <c:pt idx="109">
                  <c:v>584.38162887827934</c:v>
                </c:pt>
                <c:pt idx="110">
                  <c:v>586.81269980774755</c:v>
                </c:pt>
                <c:pt idx="111">
                  <c:v>589.33670217589804</c:v>
                </c:pt>
                <c:pt idx="112">
                  <c:v>591.62818929675598</c:v>
                </c:pt>
                <c:pt idx="113">
                  <c:v>594.01646466092473</c:v>
                </c:pt>
                <c:pt idx="114">
                  <c:v>596.21945324351839</c:v>
                </c:pt>
                <c:pt idx="115">
                  <c:v>598.39691614848107</c:v>
                </c:pt>
                <c:pt idx="116">
                  <c:v>600.48914116526385</c:v>
                </c:pt>
                <c:pt idx="117">
                  <c:v>602.55221937417309</c:v>
                </c:pt>
                <c:pt idx="118">
                  <c:v>604.76656098308774</c:v>
                </c:pt>
                <c:pt idx="119">
                  <c:v>607.14228299875435</c:v>
                </c:pt>
                <c:pt idx="120">
                  <c:v>609.2896978801416</c:v>
                </c:pt>
                <c:pt idx="121">
                  <c:v>611.80305199951795</c:v>
                </c:pt>
                <c:pt idx="122">
                  <c:v>614.82182734654555</c:v>
                </c:pt>
                <c:pt idx="123">
                  <c:v>618.5811702832641</c:v>
                </c:pt>
                <c:pt idx="124">
                  <c:v>620.99415242790053</c:v>
                </c:pt>
                <c:pt idx="125">
                  <c:v>623.10079000159863</c:v>
                </c:pt>
                <c:pt idx="126">
                  <c:v>624.47882809521934</c:v>
                </c:pt>
                <c:pt idx="127">
                  <c:v>625.72242623659201</c:v>
                </c:pt>
                <c:pt idx="128">
                  <c:v>626.57854711644666</c:v>
                </c:pt>
                <c:pt idx="129">
                  <c:v>627.87958082199191</c:v>
                </c:pt>
                <c:pt idx="130">
                  <c:v>629.45745371388773</c:v>
                </c:pt>
                <c:pt idx="131">
                  <c:v>631.16439809974349</c:v>
                </c:pt>
                <c:pt idx="132">
                  <c:v>632.86404801127583</c:v>
                </c:pt>
                <c:pt idx="133">
                  <c:v>634.67180498562061</c:v>
                </c:pt>
                <c:pt idx="134">
                  <c:v>636.48735494351308</c:v>
                </c:pt>
                <c:pt idx="135">
                  <c:v>638.53016987716478</c:v>
                </c:pt>
                <c:pt idx="136">
                  <c:v>640.60979959165684</c:v>
                </c:pt>
                <c:pt idx="137">
                  <c:v>642.849040778259</c:v>
                </c:pt>
                <c:pt idx="138">
                  <c:v>645.08619428445604</c:v>
                </c:pt>
                <c:pt idx="139">
                  <c:v>647.21234904444236</c:v>
                </c:pt>
                <c:pt idx="140">
                  <c:v>649.37953544733352</c:v>
                </c:pt>
                <c:pt idx="141">
                  <c:v>651.5412408548176</c:v>
                </c:pt>
                <c:pt idx="142">
                  <c:v>653.56910439140825</c:v>
                </c:pt>
                <c:pt idx="143">
                  <c:v>655.53855157988687</c:v>
                </c:pt>
                <c:pt idx="144">
                  <c:v>657.63693931734326</c:v>
                </c:pt>
                <c:pt idx="145">
                  <c:v>660.52485524554891</c:v>
                </c:pt>
                <c:pt idx="146">
                  <c:v>662.94299702407602</c:v>
                </c:pt>
                <c:pt idx="147">
                  <c:v>665.39747809207745</c:v>
                </c:pt>
                <c:pt idx="148">
                  <c:v>667.90033825780267</c:v>
                </c:pt>
                <c:pt idx="149">
                  <c:v>670.46015656467705</c:v>
                </c:pt>
                <c:pt idx="150">
                  <c:v>673.16494214585316</c:v>
                </c:pt>
                <c:pt idx="151">
                  <c:v>675.72958047282134</c:v>
                </c:pt>
                <c:pt idx="152">
                  <c:v>678.18040328705388</c:v>
                </c:pt>
                <c:pt idx="153">
                  <c:v>680.84608261089784</c:v>
                </c:pt>
                <c:pt idx="154">
                  <c:v>683.22119558892962</c:v>
                </c:pt>
                <c:pt idx="155">
                  <c:v>685.67402721125507</c:v>
                </c:pt>
                <c:pt idx="156">
                  <c:v>688.40779792464309</c:v>
                </c:pt>
                <c:pt idx="157">
                  <c:v>691.43971691029117</c:v>
                </c:pt>
                <c:pt idx="158">
                  <c:v>694.26274230013382</c:v>
                </c:pt>
                <c:pt idx="159">
                  <c:v>697.14150215474774</c:v>
                </c:pt>
                <c:pt idx="160">
                  <c:v>699.95386935505758</c:v>
                </c:pt>
                <c:pt idx="161">
                  <c:v>702.89384999200195</c:v>
                </c:pt>
                <c:pt idx="162">
                  <c:v>706.55170510280095</c:v>
                </c:pt>
                <c:pt idx="163">
                  <c:v>709.48066463427665</c:v>
                </c:pt>
                <c:pt idx="164">
                  <c:v>714.14011577152439</c:v>
                </c:pt>
                <c:pt idx="165">
                  <c:v>717.95113206976919</c:v>
                </c:pt>
                <c:pt idx="166">
                  <c:v>722.04951114152141</c:v>
                </c:pt>
                <c:pt idx="167">
                  <c:v>725.40406736010982</c:v>
                </c:pt>
                <c:pt idx="168">
                  <c:v>728.71472223403418</c:v>
                </c:pt>
                <c:pt idx="169">
                  <c:v>732.26969376277634</c:v>
                </c:pt>
                <c:pt idx="170">
                  <c:v>735.38261091881304</c:v>
                </c:pt>
                <c:pt idx="171">
                  <c:v>738.22783793974759</c:v>
                </c:pt>
                <c:pt idx="172">
                  <c:v>741.67970004873018</c:v>
                </c:pt>
                <c:pt idx="173">
                  <c:v>744.01472798136194</c:v>
                </c:pt>
                <c:pt idx="174">
                  <c:v>746.83498396615767</c:v>
                </c:pt>
                <c:pt idx="175">
                  <c:v>749.57572242270214</c:v>
                </c:pt>
                <c:pt idx="176">
                  <c:v>752.69222333601715</c:v>
                </c:pt>
                <c:pt idx="177">
                  <c:v>755.72369329320964</c:v>
                </c:pt>
                <c:pt idx="178">
                  <c:v>758.67318936623417</c:v>
                </c:pt>
                <c:pt idx="179">
                  <c:v>762.08132275018272</c:v>
                </c:pt>
                <c:pt idx="180">
                  <c:v>764.97066239241394</c:v>
                </c:pt>
                <c:pt idx="181">
                  <c:v>767.93375408595853</c:v>
                </c:pt>
                <c:pt idx="182">
                  <c:v>770.76236008410251</c:v>
                </c:pt>
                <c:pt idx="183">
                  <c:v>773.52238247989453</c:v>
                </c:pt>
                <c:pt idx="184">
                  <c:v>776.32233965445585</c:v>
                </c:pt>
                <c:pt idx="185">
                  <c:v>779.08023013157947</c:v>
                </c:pt>
                <c:pt idx="186">
                  <c:v>781.79463260546868</c:v>
                </c:pt>
                <c:pt idx="187">
                  <c:v>784.64013531957903</c:v>
                </c:pt>
                <c:pt idx="188">
                  <c:v>787.79938224730324</c:v>
                </c:pt>
                <c:pt idx="189">
                  <c:v>790.91052116230856</c:v>
                </c:pt>
                <c:pt idx="190">
                  <c:v>793.49939623030252</c:v>
                </c:pt>
                <c:pt idx="191">
                  <c:v>795.96740326688564</c:v>
                </c:pt>
                <c:pt idx="192">
                  <c:v>798.350751914434</c:v>
                </c:pt>
                <c:pt idx="193">
                  <c:v>800.67767244781476</c:v>
                </c:pt>
                <c:pt idx="194">
                  <c:v>803.14497479564557</c:v>
                </c:pt>
                <c:pt idx="195">
                  <c:v>805.73481257717833</c:v>
                </c:pt>
                <c:pt idx="196">
                  <c:v>808.05324659444898</c:v>
                </c:pt>
                <c:pt idx="197">
                  <c:v>810.33832779739271</c:v>
                </c:pt>
                <c:pt idx="198">
                  <c:v>812.97567779882388</c:v>
                </c:pt>
                <c:pt idx="199">
                  <c:v>815.38182058677626</c:v>
                </c:pt>
                <c:pt idx="200">
                  <c:v>818.16844785423393</c:v>
                </c:pt>
                <c:pt idx="201">
                  <c:v>820.89065115926132</c:v>
                </c:pt>
                <c:pt idx="202">
                  <c:v>823.7521239407173</c:v>
                </c:pt>
                <c:pt idx="203">
                  <c:v>826.60074237950278</c:v>
                </c:pt>
                <c:pt idx="204">
                  <c:v>830.12444820109306</c:v>
                </c:pt>
                <c:pt idx="205">
                  <c:v>832.94519020408711</c:v>
                </c:pt>
                <c:pt idx="206">
                  <c:v>836.03565377733526</c:v>
                </c:pt>
                <c:pt idx="207">
                  <c:v>839.29477362719695</c:v>
                </c:pt>
                <c:pt idx="208">
                  <c:v>842.14290693374812</c:v>
                </c:pt>
                <c:pt idx="209">
                  <c:v>845.00002670762535</c:v>
                </c:pt>
                <c:pt idx="210">
                  <c:v>847.76642852436817</c:v>
                </c:pt>
                <c:pt idx="211">
                  <c:v>850.88453193653663</c:v>
                </c:pt>
                <c:pt idx="212">
                  <c:v>853.78926535318703</c:v>
                </c:pt>
                <c:pt idx="213">
                  <c:v>856.69804201833927</c:v>
                </c:pt>
                <c:pt idx="214">
                  <c:v>858.18577357059485</c:v>
                </c:pt>
                <c:pt idx="215">
                  <c:v>861.25519634767056</c:v>
                </c:pt>
                <c:pt idx="216">
                  <c:v>863.63841905817196</c:v>
                </c:pt>
                <c:pt idx="217">
                  <c:v>866.92543005407197</c:v>
                </c:pt>
                <c:pt idx="218">
                  <c:v>870.43800703853958</c:v>
                </c:pt>
                <c:pt idx="219">
                  <c:v>873.63837095439749</c:v>
                </c:pt>
                <c:pt idx="220">
                  <c:v>876.911505457168</c:v>
                </c:pt>
                <c:pt idx="221">
                  <c:v>880.14939954645547</c:v>
                </c:pt>
                <c:pt idx="222">
                  <c:v>882.79705663849654</c:v>
                </c:pt>
                <c:pt idx="223">
                  <c:v>885.52562003810817</c:v>
                </c:pt>
                <c:pt idx="224">
                  <c:v>886.70578123112864</c:v>
                </c:pt>
                <c:pt idx="225">
                  <c:v>884.88429687942619</c:v>
                </c:pt>
                <c:pt idx="226">
                  <c:v>887.47707658758611</c:v>
                </c:pt>
                <c:pt idx="227">
                  <c:v>890.64269920568699</c:v>
                </c:pt>
                <c:pt idx="228">
                  <c:v>893.76628360754694</c:v>
                </c:pt>
                <c:pt idx="229">
                  <c:v>894.73142117671875</c:v>
                </c:pt>
                <c:pt idx="230">
                  <c:v>897.45627806340985</c:v>
                </c:pt>
                <c:pt idx="231">
                  <c:v>899.33579136965227</c:v>
                </c:pt>
                <c:pt idx="232">
                  <c:v>900.48042776830027</c:v>
                </c:pt>
                <c:pt idx="233">
                  <c:v>903.00676569784969</c:v>
                </c:pt>
                <c:pt idx="234">
                  <c:v>904.25748791506044</c:v>
                </c:pt>
                <c:pt idx="235">
                  <c:v>907.00372875305186</c:v>
                </c:pt>
                <c:pt idx="236">
                  <c:v>908.64056902509992</c:v>
                </c:pt>
                <c:pt idx="237">
                  <c:v>910.25372004811209</c:v>
                </c:pt>
                <c:pt idx="238">
                  <c:v>912.34244647523644</c:v>
                </c:pt>
                <c:pt idx="239">
                  <c:v>914.56827379184563</c:v>
                </c:pt>
                <c:pt idx="240">
                  <c:v>916.5727809389748</c:v>
                </c:pt>
                <c:pt idx="241">
                  <c:v>918.20247771092045</c:v>
                </c:pt>
                <c:pt idx="242">
                  <c:v>918.45471591294518</c:v>
                </c:pt>
                <c:pt idx="243">
                  <c:v>918.75130010246653</c:v>
                </c:pt>
                <c:pt idx="244">
                  <c:v>920.07436064953538</c:v>
                </c:pt>
                <c:pt idx="245">
                  <c:v>921.60232094268133</c:v>
                </c:pt>
                <c:pt idx="246">
                  <c:v>922.89834805280907</c:v>
                </c:pt>
                <c:pt idx="247">
                  <c:v>923.94576797273464</c:v>
                </c:pt>
                <c:pt idx="248">
                  <c:v>925.14158514727148</c:v>
                </c:pt>
                <c:pt idx="249">
                  <c:v>925.64962674196863</c:v>
                </c:pt>
                <c:pt idx="250">
                  <c:v>925.73942540131782</c:v>
                </c:pt>
                <c:pt idx="251">
                  <c:v>927.12607462273775</c:v>
                </c:pt>
                <c:pt idx="252">
                  <c:v>928.12661993347149</c:v>
                </c:pt>
                <c:pt idx="253">
                  <c:v>928.86890810570992</c:v>
                </c:pt>
                <c:pt idx="254">
                  <c:v>928.96095474502874</c:v>
                </c:pt>
                <c:pt idx="255">
                  <c:v>930.15084137347333</c:v>
                </c:pt>
                <c:pt idx="256">
                  <c:v>930.73569020762807</c:v>
                </c:pt>
                <c:pt idx="257">
                  <c:v>930.34457141077246</c:v>
                </c:pt>
                <c:pt idx="258">
                  <c:v>931.49070066726188</c:v>
                </c:pt>
                <c:pt idx="259">
                  <c:v>932.54009220817795</c:v>
                </c:pt>
                <c:pt idx="260">
                  <c:v>933.41506085400886</c:v>
                </c:pt>
                <c:pt idx="261">
                  <c:v>933.46317190172772</c:v>
                </c:pt>
                <c:pt idx="262">
                  <c:v>934.11375796963659</c:v>
                </c:pt>
                <c:pt idx="263">
                  <c:v>934.85312902703754</c:v>
                </c:pt>
                <c:pt idx="264">
                  <c:v>935.8883281722625</c:v>
                </c:pt>
                <c:pt idx="265">
                  <c:v>936.94391632131328</c:v>
                </c:pt>
                <c:pt idx="266">
                  <c:v>938.32528343780234</c:v>
                </c:pt>
                <c:pt idx="267">
                  <c:v>939.58805610050706</c:v>
                </c:pt>
                <c:pt idx="268">
                  <c:v>940.83806684008061</c:v>
                </c:pt>
                <c:pt idx="269">
                  <c:v>941.38370711074197</c:v>
                </c:pt>
                <c:pt idx="270">
                  <c:v>942.13410650119044</c:v>
                </c:pt>
                <c:pt idx="271">
                  <c:v>939.23155235803085</c:v>
                </c:pt>
                <c:pt idx="272">
                  <c:v>938.31213121159237</c:v>
                </c:pt>
                <c:pt idx="273">
                  <c:v>936.30122701326161</c:v>
                </c:pt>
                <c:pt idx="274">
                  <c:v>935.81661242150039</c:v>
                </c:pt>
                <c:pt idx="275">
                  <c:v>937.01747502527292</c:v>
                </c:pt>
                <c:pt idx="276">
                  <c:v>938.36888907624552</c:v>
                </c:pt>
                <c:pt idx="277">
                  <c:v>939.60126681910174</c:v>
                </c:pt>
                <c:pt idx="278">
                  <c:v>941.03225252254299</c:v>
                </c:pt>
                <c:pt idx="279">
                  <c:v>942.4076320553437</c:v>
                </c:pt>
                <c:pt idx="280">
                  <c:v>943.97354669361232</c:v>
                </c:pt>
                <c:pt idx="281">
                  <c:v>946.0623029606719</c:v>
                </c:pt>
                <c:pt idx="282">
                  <c:v>947.00598955376495</c:v>
                </c:pt>
                <c:pt idx="283">
                  <c:v>946.98294592900493</c:v>
                </c:pt>
                <c:pt idx="284">
                  <c:v>944.28411303872633</c:v>
                </c:pt>
                <c:pt idx="285">
                  <c:v>944.05227551556015</c:v>
                </c:pt>
                <c:pt idx="286">
                  <c:v>940.77959221493757</c:v>
                </c:pt>
                <c:pt idx="287">
                  <c:v>938.22289397644124</c:v>
                </c:pt>
                <c:pt idx="288">
                  <c:v>938.44071454234063</c:v>
                </c:pt>
                <c:pt idx="289">
                  <c:v>938.69281173550371</c:v>
                </c:pt>
                <c:pt idx="290">
                  <c:v>938.61634955029706</c:v>
                </c:pt>
                <c:pt idx="291">
                  <c:v>939.59140572115746</c:v>
                </c:pt>
                <c:pt idx="292">
                  <c:v>940.95903617507031</c:v>
                </c:pt>
                <c:pt idx="293">
                  <c:v>942.171831680266</c:v>
                </c:pt>
                <c:pt idx="294">
                  <c:v>943.03328130548948</c:v>
                </c:pt>
                <c:pt idx="295">
                  <c:v>943.64640386132157</c:v>
                </c:pt>
                <c:pt idx="296">
                  <c:v>944.63763771633353</c:v>
                </c:pt>
                <c:pt idx="297">
                  <c:v>945.42323771248425</c:v>
                </c:pt>
                <c:pt idx="298">
                  <c:v>942.41186084916296</c:v>
                </c:pt>
                <c:pt idx="299">
                  <c:v>943.21693396945375</c:v>
                </c:pt>
                <c:pt idx="300">
                  <c:v>941.20089603394808</c:v>
                </c:pt>
                <c:pt idx="301">
                  <c:v>939.92989332306036</c:v>
                </c:pt>
                <c:pt idx="302">
                  <c:v>939.57500431707138</c:v>
                </c:pt>
                <c:pt idx="303">
                  <c:v>937.79879174128996</c:v>
                </c:pt>
                <c:pt idx="304">
                  <c:v>944.70165409467597</c:v>
                </c:pt>
                <c:pt idx="305">
                  <c:v>945.03839468672413</c:v>
                </c:pt>
                <c:pt idx="306">
                  <c:v>944.98626507573556</c:v>
                </c:pt>
                <c:pt idx="307">
                  <c:v>931.40975319779648</c:v>
                </c:pt>
                <c:pt idx="308">
                  <c:v>936.67639151784135</c:v>
                </c:pt>
                <c:pt idx="309">
                  <c:v>921.53345877258789</c:v>
                </c:pt>
                <c:pt idx="310">
                  <c:v>920.32606814166923</c:v>
                </c:pt>
                <c:pt idx="311">
                  <c:v>921.20202323590991</c:v>
                </c:pt>
                <c:pt idx="312">
                  <c:v>919.40857053465129</c:v>
                </c:pt>
                <c:pt idx="313">
                  <c:v>921.32740025562077</c:v>
                </c:pt>
                <c:pt idx="314">
                  <c:v>913.91973130028475</c:v>
                </c:pt>
                <c:pt idx="315">
                  <c:v>906.72442527377052</c:v>
                </c:pt>
                <c:pt idx="316">
                  <c:v>896.21605452591291</c:v>
                </c:pt>
                <c:pt idx="317">
                  <c:v>894.58497072605235</c:v>
                </c:pt>
                <c:pt idx="318">
                  <c:v>897.38889232461918</c:v>
                </c:pt>
                <c:pt idx="319">
                  <c:v>894.06284091768373</c:v>
                </c:pt>
                <c:pt idx="320">
                  <c:v>901.58427285907271</c:v>
                </c:pt>
                <c:pt idx="321">
                  <c:v>913.22857873626481</c:v>
                </c:pt>
                <c:pt idx="322">
                  <c:v>908.96763244032854</c:v>
                </c:pt>
                <c:pt idx="323">
                  <c:v>909.98233506782333</c:v>
                </c:pt>
                <c:pt idx="324">
                  <c:v>905.137493116168</c:v>
                </c:pt>
                <c:pt idx="325">
                  <c:v>901.44716432398377</c:v>
                </c:pt>
                <c:pt idx="326">
                  <c:v>898.19397710939052</c:v>
                </c:pt>
                <c:pt idx="327">
                  <c:v>895.3124255226013</c:v>
                </c:pt>
                <c:pt idx="328">
                  <c:v>892.1029097458935</c:v>
                </c:pt>
                <c:pt idx="329">
                  <c:v>888.9191277430009</c:v>
                </c:pt>
                <c:pt idx="330">
                  <c:v>880.56929180308123</c:v>
                </c:pt>
                <c:pt idx="331">
                  <c:v>876.33525687580902</c:v>
                </c:pt>
                <c:pt idx="332">
                  <c:v>875.32806612536876</c:v>
                </c:pt>
                <c:pt idx="333">
                  <c:v>870.7675959175973</c:v>
                </c:pt>
                <c:pt idx="334">
                  <c:v>861.93350354367124</c:v>
                </c:pt>
                <c:pt idx="335">
                  <c:v>857.74085451794951</c:v>
                </c:pt>
                <c:pt idx="336">
                  <c:v>851.91849296552653</c:v>
                </c:pt>
                <c:pt idx="337">
                  <c:v>847.41675177151433</c:v>
                </c:pt>
                <c:pt idx="338">
                  <c:v>842.62321096519463</c:v>
                </c:pt>
                <c:pt idx="339">
                  <c:v>839.00256005649305</c:v>
                </c:pt>
                <c:pt idx="340">
                  <c:v>833.37808089609496</c:v>
                </c:pt>
                <c:pt idx="341">
                  <c:v>825.61108459448246</c:v>
                </c:pt>
                <c:pt idx="342">
                  <c:v>823.02441395812809</c:v>
                </c:pt>
                <c:pt idx="343">
                  <c:v>811.85562666889689</c:v>
                </c:pt>
                <c:pt idx="344">
                  <c:v>808.55709652345422</c:v>
                </c:pt>
                <c:pt idx="345">
                  <c:v>800.90833433918965</c:v>
                </c:pt>
                <c:pt idx="346">
                  <c:v>781.4034614194785</c:v>
                </c:pt>
                <c:pt idx="347">
                  <c:v>778.06151320628578</c:v>
                </c:pt>
                <c:pt idx="348">
                  <c:v>775.07451153348279</c:v>
                </c:pt>
                <c:pt idx="349">
                  <c:v>776.35161550252212</c:v>
                </c:pt>
                <c:pt idx="350">
                  <c:v>774.14513874115573</c:v>
                </c:pt>
                <c:pt idx="351">
                  <c:v>772.77312001892005</c:v>
                </c:pt>
                <c:pt idx="352">
                  <c:v>771.94437022750196</c:v>
                </c:pt>
                <c:pt idx="353">
                  <c:v>770.47801331432538</c:v>
                </c:pt>
                <c:pt idx="354">
                  <c:v>766.2610164499531</c:v>
                </c:pt>
                <c:pt idx="355">
                  <c:v>764.5100632998201</c:v>
                </c:pt>
                <c:pt idx="356">
                  <c:v>761.81703876987206</c:v>
                </c:pt>
                <c:pt idx="357">
                  <c:v>759.66516735942844</c:v>
                </c:pt>
                <c:pt idx="358">
                  <c:v>759.44526296231436</c:v>
                </c:pt>
                <c:pt idx="359">
                  <c:v>766.26629155390185</c:v>
                </c:pt>
                <c:pt idx="360">
                  <c:v>764.3761101265618</c:v>
                </c:pt>
                <c:pt idx="361">
                  <c:v>761.66776336446071</c:v>
                </c:pt>
                <c:pt idx="362">
                  <c:v>758.20314004630313</c:v>
                </c:pt>
                <c:pt idx="363">
                  <c:v>754.59602812644937</c:v>
                </c:pt>
                <c:pt idx="364">
                  <c:v>751.64083259485108</c:v>
                </c:pt>
                <c:pt idx="365">
                  <c:v>750.00390090718577</c:v>
                </c:pt>
                <c:pt idx="366">
                  <c:v>746.01445366998462</c:v>
                </c:pt>
                <c:pt idx="367">
                  <c:v>742.91970741982652</c:v>
                </c:pt>
                <c:pt idx="368">
                  <c:v>740.35277110956736</c:v>
                </c:pt>
                <c:pt idx="369">
                  <c:v>736.57065258895864</c:v>
                </c:pt>
                <c:pt idx="370">
                  <c:v>733.4797258779854</c:v>
                </c:pt>
                <c:pt idx="371">
                  <c:v>729.47020857611074</c:v>
                </c:pt>
                <c:pt idx="372">
                  <c:v>727.02686834632266</c:v>
                </c:pt>
                <c:pt idx="373">
                  <c:v>725.24029441499863</c:v>
                </c:pt>
                <c:pt idx="374">
                  <c:v>722.53758513603054</c:v>
                </c:pt>
                <c:pt idx="375">
                  <c:v>729.9782566398984</c:v>
                </c:pt>
                <c:pt idx="376">
                  <c:v>727.72479871083465</c:v>
                </c:pt>
                <c:pt idx="377">
                  <c:v>724.6182708756985</c:v>
                </c:pt>
                <c:pt idx="378">
                  <c:v>722.16107597175267</c:v>
                </c:pt>
                <c:pt idx="379">
                  <c:v>720.95176123656108</c:v>
                </c:pt>
                <c:pt idx="380">
                  <c:v>718.84318656967457</c:v>
                </c:pt>
                <c:pt idx="381">
                  <c:v>717.30917915228576</c:v>
                </c:pt>
                <c:pt idx="382">
                  <c:v>709.37695849725287</c:v>
                </c:pt>
                <c:pt idx="383">
                  <c:v>706.62661871244495</c:v>
                </c:pt>
                <c:pt idx="384">
                  <c:v>703.43057936491221</c:v>
                </c:pt>
                <c:pt idx="385">
                  <c:v>699.47081514315198</c:v>
                </c:pt>
                <c:pt idx="386">
                  <c:v>696.23408054930951</c:v>
                </c:pt>
                <c:pt idx="387">
                  <c:v>692.73125575558993</c:v>
                </c:pt>
                <c:pt idx="388">
                  <c:v>689.89047810214151</c:v>
                </c:pt>
                <c:pt idx="389">
                  <c:v>687.58594060222583</c:v>
                </c:pt>
                <c:pt idx="390">
                  <c:v>684.6956118367799</c:v>
                </c:pt>
                <c:pt idx="391">
                  <c:v>682.65622412762491</c:v>
                </c:pt>
                <c:pt idx="392">
                  <c:v>680.21414193152191</c:v>
                </c:pt>
                <c:pt idx="393">
                  <c:v>676.73202413623073</c:v>
                </c:pt>
                <c:pt idx="394">
                  <c:v>673.33793807888469</c:v>
                </c:pt>
                <c:pt idx="395">
                  <c:v>670.47034344748988</c:v>
                </c:pt>
                <c:pt idx="396">
                  <c:v>667.66635472851556</c:v>
                </c:pt>
                <c:pt idx="397">
                  <c:v>664.82912236766242</c:v>
                </c:pt>
                <c:pt idx="398">
                  <c:v>661.72242256064953</c:v>
                </c:pt>
                <c:pt idx="399">
                  <c:v>659.48486115821436</c:v>
                </c:pt>
                <c:pt idx="400">
                  <c:v>656.54384935794099</c:v>
                </c:pt>
                <c:pt idx="401">
                  <c:v>654.88509408606069</c:v>
                </c:pt>
                <c:pt idx="402">
                  <c:v>655.47202465222404</c:v>
                </c:pt>
                <c:pt idx="403">
                  <c:v>654.08462983835943</c:v>
                </c:pt>
                <c:pt idx="404">
                  <c:v>650.86858908194597</c:v>
                </c:pt>
                <c:pt idx="405">
                  <c:v>648.40655614238676</c:v>
                </c:pt>
                <c:pt idx="406">
                  <c:v>647.1907373248473</c:v>
                </c:pt>
                <c:pt idx="407">
                  <c:v>646.45156379243269</c:v>
                </c:pt>
                <c:pt idx="408">
                  <c:v>643.88598394069356</c:v>
                </c:pt>
                <c:pt idx="409">
                  <c:v>644.2343088085903</c:v>
                </c:pt>
                <c:pt idx="410">
                  <c:v>640.67257242944015</c:v>
                </c:pt>
                <c:pt idx="411">
                  <c:v>637.77478994909166</c:v>
                </c:pt>
                <c:pt idx="412">
                  <c:v>635.58155505112222</c:v>
                </c:pt>
                <c:pt idx="413">
                  <c:v>632.45706901701749</c:v>
                </c:pt>
                <c:pt idx="414">
                  <c:v>629.20922684514994</c:v>
                </c:pt>
                <c:pt idx="415">
                  <c:v>627.56094316641372</c:v>
                </c:pt>
                <c:pt idx="416">
                  <c:v>630.58303407391577</c:v>
                </c:pt>
                <c:pt idx="417">
                  <c:v>628.64001406114323</c:v>
                </c:pt>
                <c:pt idx="418">
                  <c:v>626.43927128169025</c:v>
                </c:pt>
                <c:pt idx="419">
                  <c:v>623.66788802394785</c:v>
                </c:pt>
                <c:pt idx="420">
                  <c:v>625.82545118871769</c:v>
                </c:pt>
                <c:pt idx="421">
                  <c:v>626.91462317758294</c:v>
                </c:pt>
                <c:pt idx="422">
                  <c:v>625.38447185089956</c:v>
                </c:pt>
                <c:pt idx="423">
                  <c:v>622.56535505921738</c:v>
                </c:pt>
                <c:pt idx="424">
                  <c:v>621.65495698191683</c:v>
                </c:pt>
                <c:pt idx="425">
                  <c:v>619.69811175553639</c:v>
                </c:pt>
                <c:pt idx="426">
                  <c:v>618.49210908174018</c:v>
                </c:pt>
                <c:pt idx="427">
                  <c:v>616.92556786998443</c:v>
                </c:pt>
                <c:pt idx="428">
                  <c:v>614.13006743816561</c:v>
                </c:pt>
                <c:pt idx="429">
                  <c:v>611.95118307781911</c:v>
                </c:pt>
                <c:pt idx="430">
                  <c:v>609.15867986811008</c:v>
                </c:pt>
                <c:pt idx="431">
                  <c:v>607.69195206041775</c:v>
                </c:pt>
                <c:pt idx="432">
                  <c:v>606.31609420031475</c:v>
                </c:pt>
                <c:pt idx="433">
                  <c:v>603.69776082859096</c:v>
                </c:pt>
                <c:pt idx="434">
                  <c:v>601.02349085356843</c:v>
                </c:pt>
                <c:pt idx="435">
                  <c:v>598.85107453752209</c:v>
                </c:pt>
                <c:pt idx="436">
                  <c:v>597.21564971482371</c:v>
                </c:pt>
                <c:pt idx="437">
                  <c:v>596.92786172026615</c:v>
                </c:pt>
                <c:pt idx="438">
                  <c:v>597.27605110959848</c:v>
                </c:pt>
                <c:pt idx="439">
                  <c:v>595.65363930803983</c:v>
                </c:pt>
                <c:pt idx="440">
                  <c:v>597.24538118997941</c:v>
                </c:pt>
                <c:pt idx="441">
                  <c:v>600.22431770562696</c:v>
                </c:pt>
                <c:pt idx="442">
                  <c:v>602.90010862103611</c:v>
                </c:pt>
                <c:pt idx="443">
                  <c:v>601.47115817173517</c:v>
                </c:pt>
                <c:pt idx="444">
                  <c:v>601.08711178649696</c:v>
                </c:pt>
                <c:pt idx="445">
                  <c:v>600.04505177185638</c:v>
                </c:pt>
                <c:pt idx="446">
                  <c:v>597.44309787982456</c:v>
                </c:pt>
                <c:pt idx="447">
                  <c:v>594.69954031246994</c:v>
                </c:pt>
                <c:pt idx="448">
                  <c:v>592.06717944499678</c:v>
                </c:pt>
                <c:pt idx="449">
                  <c:v>589.49451110415373</c:v>
                </c:pt>
                <c:pt idx="450">
                  <c:v>587.0850663750067</c:v>
                </c:pt>
                <c:pt idx="451">
                  <c:v>584.65094130626369</c:v>
                </c:pt>
                <c:pt idx="452">
                  <c:v>582.21941916864535</c:v>
                </c:pt>
                <c:pt idx="453">
                  <c:v>579.72574037672609</c:v>
                </c:pt>
                <c:pt idx="454">
                  <c:v>577.94891987306335</c:v>
                </c:pt>
                <c:pt idx="455">
                  <c:v>575.78592916919126</c:v>
                </c:pt>
                <c:pt idx="456">
                  <c:v>573.12358062109456</c:v>
                </c:pt>
                <c:pt idx="457">
                  <c:v>570.80023766329373</c:v>
                </c:pt>
                <c:pt idx="458">
                  <c:v>568.98454351593068</c:v>
                </c:pt>
                <c:pt idx="459">
                  <c:v>566.90182378161251</c:v>
                </c:pt>
                <c:pt idx="460">
                  <c:v>564.28395350438484</c:v>
                </c:pt>
                <c:pt idx="461">
                  <c:v>564.51204988522898</c:v>
                </c:pt>
                <c:pt idx="462">
                  <c:v>562.39711640560438</c:v>
                </c:pt>
                <c:pt idx="463">
                  <c:v>560.27089283040527</c:v>
                </c:pt>
                <c:pt idx="464">
                  <c:v>558.30897020680288</c:v>
                </c:pt>
                <c:pt idx="465">
                  <c:v>556.41078780899488</c:v>
                </c:pt>
                <c:pt idx="466">
                  <c:v>553.95987141239732</c:v>
                </c:pt>
                <c:pt idx="467">
                  <c:v>551.88288373724242</c:v>
                </c:pt>
                <c:pt idx="468">
                  <c:v>548.65970462176915</c:v>
                </c:pt>
                <c:pt idx="469">
                  <c:v>547.13905957439636</c:v>
                </c:pt>
                <c:pt idx="470">
                  <c:v>546.21077639453881</c:v>
                </c:pt>
                <c:pt idx="471">
                  <c:v>543.39400848035609</c:v>
                </c:pt>
                <c:pt idx="472">
                  <c:v>542.72766235619542</c:v>
                </c:pt>
                <c:pt idx="473">
                  <c:v>539.56878965792043</c:v>
                </c:pt>
                <c:pt idx="474">
                  <c:v>540.07291511637288</c:v>
                </c:pt>
                <c:pt idx="475">
                  <c:v>538.12872171764718</c:v>
                </c:pt>
                <c:pt idx="476">
                  <c:v>537.9018214157179</c:v>
                </c:pt>
                <c:pt idx="477">
                  <c:v>537.24494181341231</c:v>
                </c:pt>
                <c:pt idx="478">
                  <c:v>535.19673423897802</c:v>
                </c:pt>
                <c:pt idx="479">
                  <c:v>533.39181423180048</c:v>
                </c:pt>
                <c:pt idx="480">
                  <c:v>536.88829963636329</c:v>
                </c:pt>
                <c:pt idx="481">
                  <c:v>534.80855913024482</c:v>
                </c:pt>
                <c:pt idx="482">
                  <c:v>533.29762394548698</c:v>
                </c:pt>
                <c:pt idx="483">
                  <c:v>535.95235413409182</c:v>
                </c:pt>
                <c:pt idx="484">
                  <c:v>542.80034453665246</c:v>
                </c:pt>
                <c:pt idx="485">
                  <c:v>541.45534791786156</c:v>
                </c:pt>
                <c:pt idx="486">
                  <c:v>548.58214224162327</c:v>
                </c:pt>
                <c:pt idx="487">
                  <c:v>546.88333977797254</c:v>
                </c:pt>
                <c:pt idx="488">
                  <c:v>546.17428872245773</c:v>
                </c:pt>
                <c:pt idx="489">
                  <c:v>545.02198150105551</c:v>
                </c:pt>
                <c:pt idx="490">
                  <c:v>543.25511121376883</c:v>
                </c:pt>
                <c:pt idx="491">
                  <c:v>541.21041730745173</c:v>
                </c:pt>
                <c:pt idx="492">
                  <c:v>543.51797867292328</c:v>
                </c:pt>
                <c:pt idx="493">
                  <c:v>541.25454769844464</c:v>
                </c:pt>
                <c:pt idx="494">
                  <c:v>539.95910534337293</c:v>
                </c:pt>
                <c:pt idx="495">
                  <c:v>538.76986408849007</c:v>
                </c:pt>
                <c:pt idx="496">
                  <c:v>537.37697913618979</c:v>
                </c:pt>
                <c:pt idx="497">
                  <c:v>535.88293958413158</c:v>
                </c:pt>
                <c:pt idx="498">
                  <c:v>535.85637433531838</c:v>
                </c:pt>
                <c:pt idx="499">
                  <c:v>538.53135928091001</c:v>
                </c:pt>
                <c:pt idx="500">
                  <c:v>537.12531858626494</c:v>
                </c:pt>
                <c:pt idx="501">
                  <c:v>535.63437766504171</c:v>
                </c:pt>
                <c:pt idx="502">
                  <c:v>534.36416675389444</c:v>
                </c:pt>
                <c:pt idx="503">
                  <c:v>533.17885790381763</c:v>
                </c:pt>
                <c:pt idx="504">
                  <c:v>532.46763228310317</c:v>
                </c:pt>
                <c:pt idx="505">
                  <c:v>531.76321423440231</c:v>
                </c:pt>
                <c:pt idx="506">
                  <c:v>533.45580806440239</c:v>
                </c:pt>
                <c:pt idx="507">
                  <c:v>538.20012453671484</c:v>
                </c:pt>
                <c:pt idx="508">
                  <c:v>539.75525531083667</c:v>
                </c:pt>
                <c:pt idx="509">
                  <c:v>538.25346194528368</c:v>
                </c:pt>
                <c:pt idx="510">
                  <c:v>537.19211282871231</c:v>
                </c:pt>
                <c:pt idx="511">
                  <c:v>541.64877910764699</c:v>
                </c:pt>
                <c:pt idx="512">
                  <c:v>540.37424458941564</c:v>
                </c:pt>
                <c:pt idx="513">
                  <c:v>543.44099659456174</c:v>
                </c:pt>
                <c:pt idx="514">
                  <c:v>542.88687560765857</c:v>
                </c:pt>
                <c:pt idx="515">
                  <c:v>541.59559098076352</c:v>
                </c:pt>
                <c:pt idx="516">
                  <c:v>540.88962671432216</c:v>
                </c:pt>
                <c:pt idx="517">
                  <c:v>540.37347907861101</c:v>
                </c:pt>
                <c:pt idx="518">
                  <c:v>540.91602987318583</c:v>
                </c:pt>
                <c:pt idx="519">
                  <c:v>539.42604039989976</c:v>
                </c:pt>
                <c:pt idx="520">
                  <c:v>542.82294805982576</c:v>
                </c:pt>
                <c:pt idx="521">
                  <c:v>545.16947393574083</c:v>
                </c:pt>
                <c:pt idx="522">
                  <c:v>553.58339363968355</c:v>
                </c:pt>
                <c:pt idx="523">
                  <c:v>556.49313567657771</c:v>
                </c:pt>
                <c:pt idx="524">
                  <c:v>560.1252726404058</c:v>
                </c:pt>
                <c:pt idx="525">
                  <c:v>557.81292063383705</c:v>
                </c:pt>
                <c:pt idx="526">
                  <c:v>558.93706693086597</c:v>
                </c:pt>
                <c:pt idx="527">
                  <c:v>557.09488188304658</c:v>
                </c:pt>
                <c:pt idx="528">
                  <c:v>555.09001806467268</c:v>
                </c:pt>
                <c:pt idx="529">
                  <c:v>552.41701215029843</c:v>
                </c:pt>
                <c:pt idx="530">
                  <c:v>550.86853548804902</c:v>
                </c:pt>
                <c:pt idx="531">
                  <c:v>549.26218236830857</c:v>
                </c:pt>
                <c:pt idx="532">
                  <c:v>547.87361946606416</c:v>
                </c:pt>
                <c:pt idx="533">
                  <c:v>546.38365076389255</c:v>
                </c:pt>
                <c:pt idx="534">
                  <c:v>544.93555051946885</c:v>
                </c:pt>
                <c:pt idx="535">
                  <c:v>543.30748490066298</c:v>
                </c:pt>
                <c:pt idx="536">
                  <c:v>541.63588562820314</c:v>
                </c:pt>
                <c:pt idx="537">
                  <c:v>539.95850593347734</c:v>
                </c:pt>
                <c:pt idx="538">
                  <c:v>538.32796136213426</c:v>
                </c:pt>
                <c:pt idx="539">
                  <c:v>536.66820438989089</c:v>
                </c:pt>
                <c:pt idx="540">
                  <c:v>535.05057348989305</c:v>
                </c:pt>
                <c:pt idx="541">
                  <c:v>533.59745745614987</c:v>
                </c:pt>
                <c:pt idx="542">
                  <c:v>532.19115625166364</c:v>
                </c:pt>
                <c:pt idx="543">
                  <c:v>530.77967340329099</c:v>
                </c:pt>
                <c:pt idx="544">
                  <c:v>529.22799966007335</c:v>
                </c:pt>
                <c:pt idx="545">
                  <c:v>527.66298401667882</c:v>
                </c:pt>
                <c:pt idx="546">
                  <c:v>526.24090276465483</c:v>
                </c:pt>
                <c:pt idx="547">
                  <c:v>524.91291801348257</c:v>
                </c:pt>
                <c:pt idx="548">
                  <c:v>523.56934561477431</c:v>
                </c:pt>
                <c:pt idx="549">
                  <c:v>522.27181596782111</c:v>
                </c:pt>
                <c:pt idx="550">
                  <c:v>521.10691670465474</c:v>
                </c:pt>
                <c:pt idx="551">
                  <c:v>519.69044541166897</c:v>
                </c:pt>
                <c:pt idx="552">
                  <c:v>518.40659272674827</c:v>
                </c:pt>
                <c:pt idx="553">
                  <c:v>517.30192649860567</c:v>
                </c:pt>
                <c:pt idx="554">
                  <c:v>516.16659006138514</c:v>
                </c:pt>
                <c:pt idx="555">
                  <c:v>514.68384689757499</c:v>
                </c:pt>
                <c:pt idx="556">
                  <c:v>513.73181749032267</c:v>
                </c:pt>
                <c:pt idx="557">
                  <c:v>512.72708458245563</c:v>
                </c:pt>
                <c:pt idx="558">
                  <c:v>511.71322661690152</c:v>
                </c:pt>
                <c:pt idx="559">
                  <c:v>510.73048572650742</c:v>
                </c:pt>
                <c:pt idx="560">
                  <c:v>509.67252610934872</c:v>
                </c:pt>
                <c:pt idx="561">
                  <c:v>508.77151466697319</c:v>
                </c:pt>
                <c:pt idx="562">
                  <c:v>507.10455935298091</c:v>
                </c:pt>
                <c:pt idx="563">
                  <c:v>506.03582720152252</c:v>
                </c:pt>
                <c:pt idx="564">
                  <c:v>505.20942754722938</c:v>
                </c:pt>
                <c:pt idx="565">
                  <c:v>504.57414258905612</c:v>
                </c:pt>
                <c:pt idx="566">
                  <c:v>503.85540846606222</c:v>
                </c:pt>
                <c:pt idx="567">
                  <c:v>504.01470400204431</c:v>
                </c:pt>
                <c:pt idx="568">
                  <c:v>503.12056684576987</c:v>
                </c:pt>
                <c:pt idx="569">
                  <c:v>502.17444642289882</c:v>
                </c:pt>
                <c:pt idx="570">
                  <c:v>500.34047006689337</c:v>
                </c:pt>
                <c:pt idx="571">
                  <c:v>499.59126244047758</c:v>
                </c:pt>
                <c:pt idx="572">
                  <c:v>498.84997185177809</c:v>
                </c:pt>
                <c:pt idx="573">
                  <c:v>497.38414389076172</c:v>
                </c:pt>
                <c:pt idx="574">
                  <c:v>496.52477841525518</c:v>
                </c:pt>
                <c:pt idx="575">
                  <c:v>493.55589529920758</c:v>
                </c:pt>
                <c:pt idx="576">
                  <c:v>491.26097481478399</c:v>
                </c:pt>
                <c:pt idx="577">
                  <c:v>490.4291601236074</c:v>
                </c:pt>
                <c:pt idx="578">
                  <c:v>490.99265256162369</c:v>
                </c:pt>
                <c:pt idx="579">
                  <c:v>490.79488488842912</c:v>
                </c:pt>
                <c:pt idx="580">
                  <c:v>490.00350675592409</c:v>
                </c:pt>
                <c:pt idx="581">
                  <c:v>489.80289407596769</c:v>
                </c:pt>
                <c:pt idx="582">
                  <c:v>491.15137843394302</c:v>
                </c:pt>
                <c:pt idx="583">
                  <c:v>491.13079063151588</c:v>
                </c:pt>
                <c:pt idx="584">
                  <c:v>493.53484183544919</c:v>
                </c:pt>
                <c:pt idx="585">
                  <c:v>493.76945726050133</c:v>
                </c:pt>
                <c:pt idx="586">
                  <c:v>492.54291127079921</c:v>
                </c:pt>
                <c:pt idx="587">
                  <c:v>493.21406688320479</c:v>
                </c:pt>
                <c:pt idx="588">
                  <c:v>492.03848301177561</c:v>
                </c:pt>
                <c:pt idx="589">
                  <c:v>490.82466504073199</c:v>
                </c:pt>
                <c:pt idx="590">
                  <c:v>491.80541932527831</c:v>
                </c:pt>
                <c:pt idx="591">
                  <c:v>491.02989659629151</c:v>
                </c:pt>
                <c:pt idx="592">
                  <c:v>490.25934091837979</c:v>
                </c:pt>
                <c:pt idx="593">
                  <c:v>489.47430276740982</c:v>
                </c:pt>
                <c:pt idx="594">
                  <c:v>488.81445194660148</c:v>
                </c:pt>
                <c:pt idx="595">
                  <c:v>487.48255934853319</c:v>
                </c:pt>
                <c:pt idx="596">
                  <c:v>487.35747226391862</c:v>
                </c:pt>
                <c:pt idx="597">
                  <c:v>486.44031298276661</c:v>
                </c:pt>
                <c:pt idx="598">
                  <c:v>487.66148073799752</c:v>
                </c:pt>
                <c:pt idx="599">
                  <c:v>491.13976868382622</c:v>
                </c:pt>
                <c:pt idx="600">
                  <c:v>490.70679541814519</c:v>
                </c:pt>
                <c:pt idx="601">
                  <c:v>490.25803168955338</c:v>
                </c:pt>
                <c:pt idx="602">
                  <c:v>490.00524232702543</c:v>
                </c:pt>
                <c:pt idx="603">
                  <c:v>489.52659933002792</c:v>
                </c:pt>
                <c:pt idx="604">
                  <c:v>489.4026511270302</c:v>
                </c:pt>
                <c:pt idx="605">
                  <c:v>490.14938207741221</c:v>
                </c:pt>
                <c:pt idx="606">
                  <c:v>489.65058481698242</c:v>
                </c:pt>
                <c:pt idx="607">
                  <c:v>488.05963024617608</c:v>
                </c:pt>
                <c:pt idx="608">
                  <c:v>486.29476828856127</c:v>
                </c:pt>
                <c:pt idx="609">
                  <c:v>486.08520614763228</c:v>
                </c:pt>
                <c:pt idx="610">
                  <c:v>485.66476568299299</c:v>
                </c:pt>
                <c:pt idx="611">
                  <c:v>484.91919308994011</c:v>
                </c:pt>
                <c:pt idx="612">
                  <c:v>484.08084655241538</c:v>
                </c:pt>
                <c:pt idx="613">
                  <c:v>483.80011702258679</c:v>
                </c:pt>
                <c:pt idx="614">
                  <c:v>483.55557694692101</c:v>
                </c:pt>
                <c:pt idx="615">
                  <c:v>483.26783210989532</c:v>
                </c:pt>
                <c:pt idx="616">
                  <c:v>482.95097571833179</c:v>
                </c:pt>
                <c:pt idx="617">
                  <c:v>482.79197339011961</c:v>
                </c:pt>
                <c:pt idx="618">
                  <c:v>482.80052665242169</c:v>
                </c:pt>
                <c:pt idx="619">
                  <c:v>482.80884318783512</c:v>
                </c:pt>
                <c:pt idx="620">
                  <c:v>482.78298914879792</c:v>
                </c:pt>
                <c:pt idx="621">
                  <c:v>482.68141967640929</c:v>
                </c:pt>
                <c:pt idx="622">
                  <c:v>482.59648033864471</c:v>
                </c:pt>
                <c:pt idx="623">
                  <c:v>482.63708804620029</c:v>
                </c:pt>
                <c:pt idx="624">
                  <c:v>482.6546370233184</c:v>
                </c:pt>
                <c:pt idx="625">
                  <c:v>482.6414123108903</c:v>
                </c:pt>
                <c:pt idx="626">
                  <c:v>482.64297089693088</c:v>
                </c:pt>
                <c:pt idx="627">
                  <c:v>482.57813140567902</c:v>
                </c:pt>
                <c:pt idx="628">
                  <c:v>482.43791647499347</c:v>
                </c:pt>
                <c:pt idx="629">
                  <c:v>482.42765297354907</c:v>
                </c:pt>
                <c:pt idx="630">
                  <c:v>482.42132971429788</c:v>
                </c:pt>
                <c:pt idx="631">
                  <c:v>482.22828926650863</c:v>
                </c:pt>
                <c:pt idx="632">
                  <c:v>481.98904991788072</c:v>
                </c:pt>
                <c:pt idx="633">
                  <c:v>481.89620178830228</c:v>
                </c:pt>
                <c:pt idx="634">
                  <c:v>481.24634319041718</c:v>
                </c:pt>
                <c:pt idx="635">
                  <c:v>481.46573031252069</c:v>
                </c:pt>
                <c:pt idx="636">
                  <c:v>481.95764111354111</c:v>
                </c:pt>
                <c:pt idx="637">
                  <c:v>481.51752051748792</c:v>
                </c:pt>
                <c:pt idx="638">
                  <c:v>480.76860436774763</c:v>
                </c:pt>
                <c:pt idx="639">
                  <c:v>481.01153180864281</c:v>
                </c:pt>
                <c:pt idx="640">
                  <c:v>481.1024410127286</c:v>
                </c:pt>
                <c:pt idx="641">
                  <c:v>481.34563828057259</c:v>
                </c:pt>
                <c:pt idx="642">
                  <c:v>481.58541240969492</c:v>
                </c:pt>
                <c:pt idx="643">
                  <c:v>481.83628140365732</c:v>
                </c:pt>
                <c:pt idx="644">
                  <c:v>481.82490611867939</c:v>
                </c:pt>
                <c:pt idx="645">
                  <c:v>483.09231638170269</c:v>
                </c:pt>
                <c:pt idx="646">
                  <c:v>483.5626975219036</c:v>
                </c:pt>
                <c:pt idx="647">
                  <c:v>483.81520592707818</c:v>
                </c:pt>
                <c:pt idx="648">
                  <c:v>484.01305572643412</c:v>
                </c:pt>
                <c:pt idx="649">
                  <c:v>484.922223569972</c:v>
                </c:pt>
                <c:pt idx="650">
                  <c:v>485.25492040961302</c:v>
                </c:pt>
                <c:pt idx="651">
                  <c:v>485.52170352763483</c:v>
                </c:pt>
                <c:pt idx="652">
                  <c:v>485.82020609892669</c:v>
                </c:pt>
                <c:pt idx="653">
                  <c:v>486.25573474850358</c:v>
                </c:pt>
                <c:pt idx="654">
                  <c:v>486.72774738461641</c:v>
                </c:pt>
                <c:pt idx="655">
                  <c:v>487.30508932099411</c:v>
                </c:pt>
                <c:pt idx="656">
                  <c:v>487.78624985594109</c:v>
                </c:pt>
                <c:pt idx="657">
                  <c:v>488.48364841956197</c:v>
                </c:pt>
                <c:pt idx="658">
                  <c:v>488.00100778743172</c:v>
                </c:pt>
                <c:pt idx="659">
                  <c:v>488.47031222179908</c:v>
                </c:pt>
                <c:pt idx="660">
                  <c:v>488.76923505667742</c:v>
                </c:pt>
                <c:pt idx="661">
                  <c:v>488.36853648464199</c:v>
                </c:pt>
                <c:pt idx="662">
                  <c:v>488.15582083849381</c:v>
                </c:pt>
                <c:pt idx="663">
                  <c:v>488.63929007669412</c:v>
                </c:pt>
                <c:pt idx="664">
                  <c:v>488.69902515470341</c:v>
                </c:pt>
                <c:pt idx="665">
                  <c:v>489.26243842857781</c:v>
                </c:pt>
                <c:pt idx="666">
                  <c:v>490.00877580579908</c:v>
                </c:pt>
                <c:pt idx="667">
                  <c:v>491.09785051886888</c:v>
                </c:pt>
                <c:pt idx="668">
                  <c:v>492.49406724608662</c:v>
                </c:pt>
                <c:pt idx="669">
                  <c:v>494.24771219862362</c:v>
                </c:pt>
                <c:pt idx="670">
                  <c:v>493.19476617808118</c:v>
                </c:pt>
                <c:pt idx="671">
                  <c:v>493.34688862677712</c:v>
                </c:pt>
                <c:pt idx="672">
                  <c:v>493.38644566894322</c:v>
                </c:pt>
                <c:pt idx="673">
                  <c:v>493.18612510853973</c:v>
                </c:pt>
                <c:pt idx="674">
                  <c:v>494.53512985226439</c:v>
                </c:pt>
                <c:pt idx="675">
                  <c:v>496.86361181478952</c:v>
                </c:pt>
                <c:pt idx="676">
                  <c:v>500.00313706531898</c:v>
                </c:pt>
                <c:pt idx="677">
                  <c:v>502.07359272731418</c:v>
                </c:pt>
                <c:pt idx="678">
                  <c:v>508.34283466387319</c:v>
                </c:pt>
                <c:pt idx="679">
                  <c:v>509.65867304072202</c:v>
                </c:pt>
                <c:pt idx="680">
                  <c:v>509.87687228454558</c:v>
                </c:pt>
                <c:pt idx="681">
                  <c:v>510.87671379672003</c:v>
                </c:pt>
                <c:pt idx="682">
                  <c:v>511.454536720303</c:v>
                </c:pt>
                <c:pt idx="683">
                  <c:v>512.35028886850478</c:v>
                </c:pt>
                <c:pt idx="684">
                  <c:v>513.37869752425138</c:v>
                </c:pt>
                <c:pt idx="685">
                  <c:v>514.17812576298513</c:v>
                </c:pt>
                <c:pt idx="686">
                  <c:v>514.95225364480348</c:v>
                </c:pt>
                <c:pt idx="687">
                  <c:v>516.12800978029145</c:v>
                </c:pt>
                <c:pt idx="688">
                  <c:v>516.94002532655168</c:v>
                </c:pt>
                <c:pt idx="689">
                  <c:v>517.27957386106027</c:v>
                </c:pt>
                <c:pt idx="690">
                  <c:v>518.31115854795655</c:v>
                </c:pt>
                <c:pt idx="691">
                  <c:v>519.19269091604247</c:v>
                </c:pt>
                <c:pt idx="692">
                  <c:v>520.10069051690778</c:v>
                </c:pt>
                <c:pt idx="693">
                  <c:v>521.26616859591229</c:v>
                </c:pt>
                <c:pt idx="694">
                  <c:v>522.2170891692133</c:v>
                </c:pt>
                <c:pt idx="695">
                  <c:v>523.34359804958547</c:v>
                </c:pt>
                <c:pt idx="696">
                  <c:v>523.43205756286193</c:v>
                </c:pt>
                <c:pt idx="697">
                  <c:v>523.28731500983463</c:v>
                </c:pt>
                <c:pt idx="698">
                  <c:v>524.20501610539782</c:v>
                </c:pt>
                <c:pt idx="699">
                  <c:v>524.82925938973369</c:v>
                </c:pt>
                <c:pt idx="700">
                  <c:v>525.73528488020145</c:v>
                </c:pt>
                <c:pt idx="701">
                  <c:v>526.57793780778104</c:v>
                </c:pt>
                <c:pt idx="702">
                  <c:v>527.43967959292263</c:v>
                </c:pt>
                <c:pt idx="703">
                  <c:v>528.14184109954442</c:v>
                </c:pt>
                <c:pt idx="704">
                  <c:v>529.28790978230847</c:v>
                </c:pt>
                <c:pt idx="705">
                  <c:v>530.35142864264992</c:v>
                </c:pt>
                <c:pt idx="706">
                  <c:v>531.18032755051468</c:v>
                </c:pt>
                <c:pt idx="707">
                  <c:v>532.08766039922</c:v>
                </c:pt>
                <c:pt idx="708">
                  <c:v>532.92875473204595</c:v>
                </c:pt>
                <c:pt idx="709">
                  <c:v>533.68590534886016</c:v>
                </c:pt>
                <c:pt idx="710">
                  <c:v>534.48532391138804</c:v>
                </c:pt>
                <c:pt idx="711">
                  <c:v>535.24993453894831</c:v>
                </c:pt>
                <c:pt idx="712">
                  <c:v>536.05093957856127</c:v>
                </c:pt>
                <c:pt idx="713">
                  <c:v>536.78452007916553</c:v>
                </c:pt>
                <c:pt idx="714">
                  <c:v>537.51173004786017</c:v>
                </c:pt>
                <c:pt idx="715">
                  <c:v>538.2361054196773</c:v>
                </c:pt>
                <c:pt idx="716">
                  <c:v>539.29576952314858</c:v>
                </c:pt>
                <c:pt idx="717">
                  <c:v>540.12680318168532</c:v>
                </c:pt>
                <c:pt idx="718">
                  <c:v>540.91298886100265</c:v>
                </c:pt>
                <c:pt idx="719">
                  <c:v>541.6519774052191</c:v>
                </c:pt>
                <c:pt idx="720">
                  <c:v>542.67004105725255</c:v>
                </c:pt>
                <c:pt idx="721">
                  <c:v>543.5519777878327</c:v>
                </c:pt>
                <c:pt idx="722">
                  <c:v>544.45315937131681</c:v>
                </c:pt>
                <c:pt idx="723">
                  <c:v>545.4211349619469</c:v>
                </c:pt>
                <c:pt idx="724">
                  <c:v>546.48060775163447</c:v>
                </c:pt>
                <c:pt idx="725">
                  <c:v>547.62089126617821</c:v>
                </c:pt>
                <c:pt idx="726">
                  <c:v>547.33910154346199</c:v>
                </c:pt>
                <c:pt idx="727">
                  <c:v>548.48730064959466</c:v>
                </c:pt>
                <c:pt idx="728">
                  <c:v>549.73832048653594</c:v>
                </c:pt>
                <c:pt idx="729">
                  <c:v>549.76456203208033</c:v>
                </c:pt>
                <c:pt idx="730">
                  <c:v>544.56606577701757</c:v>
                </c:pt>
                <c:pt idx="731">
                  <c:v>545.34949713854701</c:v>
                </c:pt>
                <c:pt idx="732">
                  <c:v>546.01490880765039</c:v>
                </c:pt>
                <c:pt idx="733">
                  <c:v>547.14659059041185</c:v>
                </c:pt>
                <c:pt idx="734">
                  <c:v>547.54218936995528</c:v>
                </c:pt>
                <c:pt idx="735">
                  <c:v>548.7009754728997</c:v>
                </c:pt>
                <c:pt idx="736">
                  <c:v>549.48504981075314</c:v>
                </c:pt>
                <c:pt idx="737">
                  <c:v>550.5305977679119</c:v>
                </c:pt>
                <c:pt idx="738">
                  <c:v>550.50831265229181</c:v>
                </c:pt>
                <c:pt idx="739">
                  <c:v>552.06693186020311</c:v>
                </c:pt>
                <c:pt idx="740">
                  <c:v>553.84783360572101</c:v>
                </c:pt>
                <c:pt idx="741">
                  <c:v>554.8696115730794</c:v>
                </c:pt>
                <c:pt idx="742">
                  <c:v>556.46427306643238</c:v>
                </c:pt>
                <c:pt idx="743">
                  <c:v>558.67110336918665</c:v>
                </c:pt>
                <c:pt idx="744">
                  <c:v>559.83361928227112</c:v>
                </c:pt>
                <c:pt idx="745">
                  <c:v>561.85430556039228</c:v>
                </c:pt>
                <c:pt idx="746">
                  <c:v>563.87541610931339</c:v>
                </c:pt>
                <c:pt idx="747">
                  <c:v>565.58800498697553</c:v>
                </c:pt>
                <c:pt idx="748">
                  <c:v>567.5065470987239</c:v>
                </c:pt>
                <c:pt idx="749">
                  <c:v>569.0695345276589</c:v>
                </c:pt>
                <c:pt idx="750">
                  <c:v>570.6948285077882</c:v>
                </c:pt>
                <c:pt idx="751">
                  <c:v>572.03986516033137</c:v>
                </c:pt>
                <c:pt idx="752">
                  <c:v>573.609628878271</c:v>
                </c:pt>
                <c:pt idx="753">
                  <c:v>575.02025163454562</c:v>
                </c:pt>
                <c:pt idx="754">
                  <c:v>575.85645031257172</c:v>
                </c:pt>
                <c:pt idx="755">
                  <c:v>577.31628695265954</c:v>
                </c:pt>
                <c:pt idx="756">
                  <c:v>578.87657194983024</c:v>
                </c:pt>
                <c:pt idx="757">
                  <c:v>580.44926809436652</c:v>
                </c:pt>
                <c:pt idx="758">
                  <c:v>582.23718038811683</c:v>
                </c:pt>
                <c:pt idx="759">
                  <c:v>584.03628416960237</c:v>
                </c:pt>
                <c:pt idx="760">
                  <c:v>585.76737871980663</c:v>
                </c:pt>
                <c:pt idx="761">
                  <c:v>587.30512325466191</c:v>
                </c:pt>
                <c:pt idx="762">
                  <c:v>589.01415087254713</c:v>
                </c:pt>
                <c:pt idx="763">
                  <c:v>590.54521152025802</c:v>
                </c:pt>
                <c:pt idx="764">
                  <c:v>592.15431840276699</c:v>
                </c:pt>
                <c:pt idx="765">
                  <c:v>593.50847306785261</c:v>
                </c:pt>
                <c:pt idx="766">
                  <c:v>594.93781740833901</c:v>
                </c:pt>
                <c:pt idx="767">
                  <c:v>596.56552471599821</c:v>
                </c:pt>
                <c:pt idx="768">
                  <c:v>598.05870074052598</c:v>
                </c:pt>
                <c:pt idx="769">
                  <c:v>600.24007991072767</c:v>
                </c:pt>
                <c:pt idx="770">
                  <c:v>601.96710315799828</c:v>
                </c:pt>
                <c:pt idx="771">
                  <c:v>603.92268063513404</c:v>
                </c:pt>
                <c:pt idx="772">
                  <c:v>606.0651384437856</c:v>
                </c:pt>
                <c:pt idx="773">
                  <c:v>607.74594139569149</c:v>
                </c:pt>
                <c:pt idx="774">
                  <c:v>609.31780279091493</c:v>
                </c:pt>
                <c:pt idx="775">
                  <c:v>610.94362003123945</c:v>
                </c:pt>
                <c:pt idx="776">
                  <c:v>606.52673303199833</c:v>
                </c:pt>
                <c:pt idx="777">
                  <c:v>604.02480877973142</c:v>
                </c:pt>
                <c:pt idx="778">
                  <c:v>592.99551989032375</c:v>
                </c:pt>
                <c:pt idx="779">
                  <c:v>592.68415886911646</c:v>
                </c:pt>
                <c:pt idx="780">
                  <c:v>593.18410577207499</c:v>
                </c:pt>
                <c:pt idx="781">
                  <c:v>593.14899072010348</c:v>
                </c:pt>
                <c:pt idx="782">
                  <c:v>593.8210689159406</c:v>
                </c:pt>
                <c:pt idx="783">
                  <c:v>595.23245241483914</c:v>
                </c:pt>
                <c:pt idx="784">
                  <c:v>595.26916568431636</c:v>
                </c:pt>
                <c:pt idx="785">
                  <c:v>592.52571880035839</c:v>
                </c:pt>
                <c:pt idx="786">
                  <c:v>592.7746818965694</c:v>
                </c:pt>
                <c:pt idx="787">
                  <c:v>594.23789978418847</c:v>
                </c:pt>
                <c:pt idx="788">
                  <c:v>594.5147856042438</c:v>
                </c:pt>
                <c:pt idx="789">
                  <c:v>596.9008976444477</c:v>
                </c:pt>
                <c:pt idx="790">
                  <c:v>598.14895635000937</c:v>
                </c:pt>
                <c:pt idx="791">
                  <c:v>599.07573112548005</c:v>
                </c:pt>
                <c:pt idx="792">
                  <c:v>600.14120590469906</c:v>
                </c:pt>
                <c:pt idx="793">
                  <c:v>601.13372896317696</c:v>
                </c:pt>
                <c:pt idx="794">
                  <c:v>602.38628178726196</c:v>
                </c:pt>
                <c:pt idx="795">
                  <c:v>603.25834583430833</c:v>
                </c:pt>
                <c:pt idx="796">
                  <c:v>603.23231133778927</c:v>
                </c:pt>
                <c:pt idx="797">
                  <c:v>602.87836829917967</c:v>
                </c:pt>
                <c:pt idx="798">
                  <c:v>603.8946397448334</c:v>
                </c:pt>
                <c:pt idx="799">
                  <c:v>604.0726534647639</c:v>
                </c:pt>
                <c:pt idx="800">
                  <c:v>605.05465227496927</c:v>
                </c:pt>
                <c:pt idx="801">
                  <c:v>605.46911201897399</c:v>
                </c:pt>
                <c:pt idx="802">
                  <c:v>606.24465365605022</c:v>
                </c:pt>
                <c:pt idx="803">
                  <c:v>606.44894540518669</c:v>
                </c:pt>
                <c:pt idx="804">
                  <c:v>605.88194609059883</c:v>
                </c:pt>
                <c:pt idx="805">
                  <c:v>607.32301744028996</c:v>
                </c:pt>
                <c:pt idx="806">
                  <c:v>608.40665440744613</c:v>
                </c:pt>
                <c:pt idx="807">
                  <c:v>608.96845112258529</c:v>
                </c:pt>
                <c:pt idx="808">
                  <c:v>605.74804417231064</c:v>
                </c:pt>
                <c:pt idx="809">
                  <c:v>605.97478335911262</c:v>
                </c:pt>
                <c:pt idx="810">
                  <c:v>606.55876544982311</c:v>
                </c:pt>
                <c:pt idx="811">
                  <c:v>607.71095535876259</c:v>
                </c:pt>
                <c:pt idx="812">
                  <c:v>609.03942611896707</c:v>
                </c:pt>
                <c:pt idx="813">
                  <c:v>610.39193106607092</c:v>
                </c:pt>
                <c:pt idx="814">
                  <c:v>611.49226352059191</c:v>
                </c:pt>
                <c:pt idx="815">
                  <c:v>609.21992214659815</c:v>
                </c:pt>
                <c:pt idx="816">
                  <c:v>610.05555893962173</c:v>
                </c:pt>
                <c:pt idx="817">
                  <c:v>611.21058799222214</c:v>
                </c:pt>
                <c:pt idx="818">
                  <c:v>611.94140136035992</c:v>
                </c:pt>
                <c:pt idx="819">
                  <c:v>613.08973281976841</c:v>
                </c:pt>
                <c:pt idx="820">
                  <c:v>613.58679049056229</c:v>
                </c:pt>
                <c:pt idx="821">
                  <c:v>615.1254242132394</c:v>
                </c:pt>
                <c:pt idx="822">
                  <c:v>616.71213416427804</c:v>
                </c:pt>
                <c:pt idx="823">
                  <c:v>618.31003914527832</c:v>
                </c:pt>
                <c:pt idx="824">
                  <c:v>620.01603240993654</c:v>
                </c:pt>
                <c:pt idx="825">
                  <c:v>621.72801303985784</c:v>
                </c:pt>
                <c:pt idx="826">
                  <c:v>623.57153670269042</c:v>
                </c:pt>
                <c:pt idx="827">
                  <c:v>625.43450901425524</c:v>
                </c:pt>
                <c:pt idx="828">
                  <c:v>627.45158191212306</c:v>
                </c:pt>
                <c:pt idx="829">
                  <c:v>629.33672991869821</c:v>
                </c:pt>
                <c:pt idx="830">
                  <c:v>631.20127190219409</c:v>
                </c:pt>
                <c:pt idx="831">
                  <c:v>633.13352248327544</c:v>
                </c:pt>
                <c:pt idx="832">
                  <c:v>635.17577436503689</c:v>
                </c:pt>
                <c:pt idx="833">
                  <c:v>637.21290408799291</c:v>
                </c:pt>
                <c:pt idx="834">
                  <c:v>639.32078506258824</c:v>
                </c:pt>
                <c:pt idx="835">
                  <c:v>641.412106387417</c:v>
                </c:pt>
                <c:pt idx="836">
                  <c:v>640.62976610682324</c:v>
                </c:pt>
                <c:pt idx="837">
                  <c:v>641.10007731946985</c:v>
                </c:pt>
                <c:pt idx="838">
                  <c:v>642.587607986835</c:v>
                </c:pt>
                <c:pt idx="839">
                  <c:v>638.11968310326813</c:v>
                </c:pt>
                <c:pt idx="840">
                  <c:v>637.60982549301264</c:v>
                </c:pt>
                <c:pt idx="841">
                  <c:v>640.22027524091868</c:v>
                </c:pt>
                <c:pt idx="842">
                  <c:v>640.74108377163998</c:v>
                </c:pt>
                <c:pt idx="843">
                  <c:v>634.62408219086933</c:v>
                </c:pt>
                <c:pt idx="844">
                  <c:v>634.62561697041735</c:v>
                </c:pt>
                <c:pt idx="845">
                  <c:v>636.06422801665758</c:v>
                </c:pt>
                <c:pt idx="846">
                  <c:v>637.90477356102235</c:v>
                </c:pt>
                <c:pt idx="847">
                  <c:v>639.5225813957835</c:v>
                </c:pt>
                <c:pt idx="848">
                  <c:v>642.69348439533746</c:v>
                </c:pt>
                <c:pt idx="849">
                  <c:v>644.36155927579603</c:v>
                </c:pt>
                <c:pt idx="850">
                  <c:v>646.21131226411126</c:v>
                </c:pt>
                <c:pt idx="851">
                  <c:v>644.06721072937216</c:v>
                </c:pt>
                <c:pt idx="852">
                  <c:v>624.7458872600231</c:v>
                </c:pt>
                <c:pt idx="853">
                  <c:v>621.90638164939912</c:v>
                </c:pt>
                <c:pt idx="854">
                  <c:v>614.33054115853963</c:v>
                </c:pt>
                <c:pt idx="855">
                  <c:v>611.3341148648683</c:v>
                </c:pt>
                <c:pt idx="856">
                  <c:v>612.7124142561928</c:v>
                </c:pt>
                <c:pt idx="857">
                  <c:v>576.18934530685158</c:v>
                </c:pt>
                <c:pt idx="858">
                  <c:v>573.54868415990939</c:v>
                </c:pt>
                <c:pt idx="859">
                  <c:v>574.92269803693989</c:v>
                </c:pt>
                <c:pt idx="860">
                  <c:v>574.75826379303123</c:v>
                </c:pt>
                <c:pt idx="861">
                  <c:v>549.68657784227969</c:v>
                </c:pt>
                <c:pt idx="862">
                  <c:v>543.52437186333543</c:v>
                </c:pt>
                <c:pt idx="863">
                  <c:v>537.14243225337577</c:v>
                </c:pt>
                <c:pt idx="864">
                  <c:v>537.16992527461821</c:v>
                </c:pt>
                <c:pt idx="865">
                  <c:v>538.37241711877493</c:v>
                </c:pt>
                <c:pt idx="866">
                  <c:v>539.96302358828677</c:v>
                </c:pt>
                <c:pt idx="867">
                  <c:v>541.56785544138336</c:v>
                </c:pt>
                <c:pt idx="868">
                  <c:v>543.16488495895851</c:v>
                </c:pt>
                <c:pt idx="869">
                  <c:v>544.73854621625651</c:v>
                </c:pt>
                <c:pt idx="870">
                  <c:v>540.46167467259147</c:v>
                </c:pt>
                <c:pt idx="871">
                  <c:v>541.84527914973228</c:v>
                </c:pt>
                <c:pt idx="872">
                  <c:v>543.38984329117693</c:v>
                </c:pt>
                <c:pt idx="873">
                  <c:v>544.8663921058519</c:v>
                </c:pt>
                <c:pt idx="874">
                  <c:v>546.24941752877908</c:v>
                </c:pt>
                <c:pt idx="875">
                  <c:v>547.72924289483763</c:v>
                </c:pt>
                <c:pt idx="876">
                  <c:v>548.68772710639394</c:v>
                </c:pt>
                <c:pt idx="877">
                  <c:v>550.69943730968407</c:v>
                </c:pt>
                <c:pt idx="878">
                  <c:v>547.24615711551712</c:v>
                </c:pt>
                <c:pt idx="879">
                  <c:v>543.91706006245113</c:v>
                </c:pt>
                <c:pt idx="880">
                  <c:v>544.06712089152211</c:v>
                </c:pt>
                <c:pt idx="881">
                  <c:v>542.44235559247079</c:v>
                </c:pt>
                <c:pt idx="882">
                  <c:v>543.79033223796921</c:v>
                </c:pt>
                <c:pt idx="883">
                  <c:v>545.0319529035703</c:v>
                </c:pt>
                <c:pt idx="884">
                  <c:v>533.62027756869054</c:v>
                </c:pt>
                <c:pt idx="885">
                  <c:v>518.36720356505396</c:v>
                </c:pt>
                <c:pt idx="886">
                  <c:v>517.27288807888419</c:v>
                </c:pt>
                <c:pt idx="887">
                  <c:v>512.93561299088037</c:v>
                </c:pt>
                <c:pt idx="888">
                  <c:v>513.52172525782987</c:v>
                </c:pt>
                <c:pt idx="889">
                  <c:v>514.57798389047343</c:v>
                </c:pt>
                <c:pt idx="890">
                  <c:v>515.59344716016722</c:v>
                </c:pt>
                <c:pt idx="891">
                  <c:v>516.47073915861733</c:v>
                </c:pt>
                <c:pt idx="892">
                  <c:v>517.46706460848395</c:v>
                </c:pt>
                <c:pt idx="893">
                  <c:v>518.68672626198213</c:v>
                </c:pt>
                <c:pt idx="894">
                  <c:v>519.79055799877915</c:v>
                </c:pt>
                <c:pt idx="895">
                  <c:v>520.74088932297184</c:v>
                </c:pt>
                <c:pt idx="896">
                  <c:v>521.60628808828085</c:v>
                </c:pt>
                <c:pt idx="897">
                  <c:v>522.86166853790735</c:v>
                </c:pt>
                <c:pt idx="898">
                  <c:v>523.80085261067461</c:v>
                </c:pt>
                <c:pt idx="899">
                  <c:v>524.59788251572388</c:v>
                </c:pt>
                <c:pt idx="900">
                  <c:v>524.69716593854491</c:v>
                </c:pt>
                <c:pt idx="901">
                  <c:v>525.05521365214668</c:v>
                </c:pt>
                <c:pt idx="902">
                  <c:v>525.9453380551123</c:v>
                </c:pt>
                <c:pt idx="903">
                  <c:v>526.84210196134347</c:v>
                </c:pt>
                <c:pt idx="904">
                  <c:v>527.98519179050834</c:v>
                </c:pt>
                <c:pt idx="905">
                  <c:v>528.23964216026377</c:v>
                </c:pt>
                <c:pt idx="906">
                  <c:v>528.22039461677764</c:v>
                </c:pt>
                <c:pt idx="907">
                  <c:v>528.94531429961557</c:v>
                </c:pt>
                <c:pt idx="908">
                  <c:v>529.42628523152996</c:v>
                </c:pt>
                <c:pt idx="909">
                  <c:v>530.49549206475433</c:v>
                </c:pt>
                <c:pt idx="910">
                  <c:v>531.44676092612474</c:v>
                </c:pt>
                <c:pt idx="911">
                  <c:v>533.05069324164924</c:v>
                </c:pt>
                <c:pt idx="912">
                  <c:v>533.1218028516156</c:v>
                </c:pt>
                <c:pt idx="913">
                  <c:v>533.96470369164888</c:v>
                </c:pt>
                <c:pt idx="914">
                  <c:v>535.64319966834762</c:v>
                </c:pt>
                <c:pt idx="915">
                  <c:v>536.78694142156326</c:v>
                </c:pt>
                <c:pt idx="916">
                  <c:v>537.72089862994824</c:v>
                </c:pt>
                <c:pt idx="917">
                  <c:v>537.91932124993423</c:v>
                </c:pt>
                <c:pt idx="918">
                  <c:v>541.29335327923195</c:v>
                </c:pt>
                <c:pt idx="919">
                  <c:v>541.53139918919533</c:v>
                </c:pt>
                <c:pt idx="920">
                  <c:v>541.04568487173526</c:v>
                </c:pt>
                <c:pt idx="921">
                  <c:v>536.73766695083316</c:v>
                </c:pt>
                <c:pt idx="922">
                  <c:v>536.66055178302463</c:v>
                </c:pt>
                <c:pt idx="923">
                  <c:v>536.88072610517861</c:v>
                </c:pt>
                <c:pt idx="924">
                  <c:v>536.7755273144345</c:v>
                </c:pt>
                <c:pt idx="925">
                  <c:v>538.03517840696327</c:v>
                </c:pt>
                <c:pt idx="926">
                  <c:v>539.42817519680239</c:v>
                </c:pt>
                <c:pt idx="927">
                  <c:v>540.75411419968896</c:v>
                </c:pt>
                <c:pt idx="928">
                  <c:v>542.15027767164725</c:v>
                </c:pt>
                <c:pt idx="929">
                  <c:v>542.93846159121745</c:v>
                </c:pt>
                <c:pt idx="930">
                  <c:v>543.41002218703716</c:v>
                </c:pt>
                <c:pt idx="931">
                  <c:v>541.516868360074</c:v>
                </c:pt>
                <c:pt idx="932">
                  <c:v>535.49874335055233</c:v>
                </c:pt>
                <c:pt idx="933">
                  <c:v>530.65248013699272</c:v>
                </c:pt>
                <c:pt idx="934">
                  <c:v>524.00920692740726</c:v>
                </c:pt>
                <c:pt idx="935">
                  <c:v>516.27983639924253</c:v>
                </c:pt>
                <c:pt idx="936">
                  <c:v>514.6638923030722</c:v>
                </c:pt>
                <c:pt idx="937">
                  <c:v>515.7095140300105</c:v>
                </c:pt>
                <c:pt idx="938">
                  <c:v>516.57269188669443</c:v>
                </c:pt>
                <c:pt idx="939">
                  <c:v>511.41271061287722</c:v>
                </c:pt>
                <c:pt idx="940">
                  <c:v>512.5143299961893</c:v>
                </c:pt>
                <c:pt idx="941">
                  <c:v>513.79966127850992</c:v>
                </c:pt>
                <c:pt idx="942">
                  <c:v>514.43856363917325</c:v>
                </c:pt>
                <c:pt idx="943">
                  <c:v>515.52978561254167</c:v>
                </c:pt>
                <c:pt idx="944">
                  <c:v>516.29146705932249</c:v>
                </c:pt>
                <c:pt idx="945">
                  <c:v>516.98447822921207</c:v>
                </c:pt>
                <c:pt idx="946">
                  <c:v>517.67594193406626</c:v>
                </c:pt>
                <c:pt idx="947">
                  <c:v>518.52291652736756</c:v>
                </c:pt>
                <c:pt idx="948">
                  <c:v>519.28698326883421</c:v>
                </c:pt>
                <c:pt idx="949">
                  <c:v>520.09730735962739</c:v>
                </c:pt>
                <c:pt idx="950">
                  <c:v>507.46702309599118</c:v>
                </c:pt>
                <c:pt idx="951">
                  <c:v>505.9961913633374</c:v>
                </c:pt>
                <c:pt idx="952">
                  <c:v>505.84429516140563</c:v>
                </c:pt>
                <c:pt idx="953">
                  <c:v>506.40485029790523</c:v>
                </c:pt>
                <c:pt idx="954">
                  <c:v>506.22990858739428</c:v>
                </c:pt>
                <c:pt idx="955">
                  <c:v>504.31776184036431</c:v>
                </c:pt>
                <c:pt idx="956">
                  <c:v>501.73392790731191</c:v>
                </c:pt>
                <c:pt idx="957">
                  <c:v>499.59409599286192</c:v>
                </c:pt>
                <c:pt idx="958">
                  <c:v>498.78059703749392</c:v>
                </c:pt>
                <c:pt idx="959">
                  <c:v>498.96335246260992</c:v>
                </c:pt>
                <c:pt idx="960">
                  <c:v>499.0286002140673</c:v>
                </c:pt>
                <c:pt idx="961">
                  <c:v>499.12029087064349</c:v>
                </c:pt>
                <c:pt idx="962">
                  <c:v>499.14123423533471</c:v>
                </c:pt>
                <c:pt idx="963">
                  <c:v>499.09061430542971</c:v>
                </c:pt>
                <c:pt idx="964">
                  <c:v>499.03378785292477</c:v>
                </c:pt>
                <c:pt idx="965">
                  <c:v>498.99686438098291</c:v>
                </c:pt>
                <c:pt idx="966">
                  <c:v>499.18621505389461</c:v>
                </c:pt>
                <c:pt idx="967">
                  <c:v>499.50306059992141</c:v>
                </c:pt>
                <c:pt idx="968">
                  <c:v>499.48794940129721</c:v>
                </c:pt>
                <c:pt idx="969">
                  <c:v>500.23047979767898</c:v>
                </c:pt>
                <c:pt idx="970">
                  <c:v>501.64680797681802</c:v>
                </c:pt>
                <c:pt idx="971">
                  <c:v>502.16835198175812</c:v>
                </c:pt>
                <c:pt idx="972">
                  <c:v>502.66510775680553</c:v>
                </c:pt>
                <c:pt idx="973">
                  <c:v>503.61882625557428</c:v>
                </c:pt>
                <c:pt idx="974">
                  <c:v>504.3993720932101</c:v>
                </c:pt>
                <c:pt idx="975">
                  <c:v>504.85238200658239</c:v>
                </c:pt>
                <c:pt idx="976">
                  <c:v>505.27423817368469</c:v>
                </c:pt>
                <c:pt idx="977">
                  <c:v>505.64082617155339</c:v>
                </c:pt>
                <c:pt idx="978">
                  <c:v>506.12380457515172</c:v>
                </c:pt>
                <c:pt idx="979">
                  <c:v>506.63223401854879</c:v>
                </c:pt>
                <c:pt idx="980">
                  <c:v>507.18199171448663</c:v>
                </c:pt>
                <c:pt idx="981">
                  <c:v>507.86610288803553</c:v>
                </c:pt>
                <c:pt idx="982">
                  <c:v>508.58976886744989</c:v>
                </c:pt>
                <c:pt idx="983">
                  <c:v>509.44829617826952</c:v>
                </c:pt>
                <c:pt idx="984">
                  <c:v>509.83511309801457</c:v>
                </c:pt>
                <c:pt idx="985">
                  <c:v>510.78784587410428</c:v>
                </c:pt>
                <c:pt idx="986">
                  <c:v>507.4800339878858</c:v>
                </c:pt>
                <c:pt idx="987">
                  <c:v>508.98714750965888</c:v>
                </c:pt>
                <c:pt idx="988">
                  <c:v>510.0541782899387</c:v>
                </c:pt>
                <c:pt idx="989">
                  <c:v>511.16502619670177</c:v>
                </c:pt>
                <c:pt idx="990">
                  <c:v>512.3378658816606</c:v>
                </c:pt>
                <c:pt idx="991">
                  <c:v>513.62599653774225</c:v>
                </c:pt>
                <c:pt idx="992">
                  <c:v>515.10988949237799</c:v>
                </c:pt>
                <c:pt idx="993">
                  <c:v>516.30445157616953</c:v>
                </c:pt>
                <c:pt idx="994">
                  <c:v>516.50597033918893</c:v>
                </c:pt>
                <c:pt idx="995">
                  <c:v>517.73351105821098</c:v>
                </c:pt>
                <c:pt idx="996">
                  <c:v>519.36721360087665</c:v>
                </c:pt>
                <c:pt idx="997">
                  <c:v>520.94229096486902</c:v>
                </c:pt>
                <c:pt idx="998">
                  <c:v>523.470321982521</c:v>
                </c:pt>
                <c:pt idx="999">
                  <c:v>525.06392916589027</c:v>
                </c:pt>
                <c:pt idx="1000">
                  <c:v>526.7426656062853</c:v>
                </c:pt>
                <c:pt idx="1001">
                  <c:v>528.21962396618233</c:v>
                </c:pt>
                <c:pt idx="1002">
                  <c:v>529.98983204772765</c:v>
                </c:pt>
                <c:pt idx="1003">
                  <c:v>531.28099061829039</c:v>
                </c:pt>
                <c:pt idx="1004">
                  <c:v>532.86908888351195</c:v>
                </c:pt>
                <c:pt idx="1005">
                  <c:v>534.37826450211981</c:v>
                </c:pt>
                <c:pt idx="1006">
                  <c:v>536.54640595683861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AD3-4A99-A3AD-9F7C44321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9944031"/>
        <c:axId val="1148354735"/>
      </c:lineChart>
      <c:catAx>
        <c:axId val="1009944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54735"/>
        <c:crosses val="autoZero"/>
        <c:auto val="1"/>
        <c:lblAlgn val="ctr"/>
        <c:lblOffset val="100"/>
        <c:noMultiLvlLbl val="0"/>
      </c:catAx>
      <c:valAx>
        <c:axId val="114835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94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192</xdr:row>
      <xdr:rowOff>104775</xdr:rowOff>
    </xdr:from>
    <xdr:to>
      <xdr:col>25</xdr:col>
      <xdr:colOff>257175</xdr:colOff>
      <xdr:row>218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683EA5-6044-2979-18E3-7919DD09B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8"/>
  <sheetViews>
    <sheetView tabSelected="1" workbookViewId="0">
      <selection activeCell="Y222" sqref="Y222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1356.1600098211161</v>
      </c>
      <c r="B2">
        <v>1188.5537297739279</v>
      </c>
      <c r="C2">
        <v>1070.652193324084</v>
      </c>
      <c r="D2">
        <v>930.83374829117497</v>
      </c>
      <c r="E2">
        <v>848.29841964813647</v>
      </c>
      <c r="F2">
        <v>770.80514215592643</v>
      </c>
      <c r="G2">
        <v>700.06417639591155</v>
      </c>
      <c r="H2">
        <v>646.33910460161701</v>
      </c>
      <c r="I2">
        <v>599.23546818561306</v>
      </c>
      <c r="J2">
        <v>525.49299210565835</v>
      </c>
      <c r="K2">
        <v>483.16094671742849</v>
      </c>
    </row>
    <row r="3" spans="1:11" x14ac:dyDescent="0.25">
      <c r="A3">
        <v>1354.085039431131</v>
      </c>
      <c r="B3">
        <v>1186.0133664940331</v>
      </c>
      <c r="C3">
        <v>1068.214693725515</v>
      </c>
      <c r="D3">
        <v>929.98504279727831</v>
      </c>
      <c r="E3">
        <v>847.70407283873055</v>
      </c>
      <c r="F3">
        <v>770.29264425611802</v>
      </c>
      <c r="G3">
        <v>699.53047681127316</v>
      </c>
      <c r="H3">
        <v>645.88996103290572</v>
      </c>
      <c r="I3">
        <v>598.83953155077245</v>
      </c>
      <c r="J3">
        <v>525.0579146473317</v>
      </c>
      <c r="K3">
        <v>482.65863653642037</v>
      </c>
    </row>
    <row r="4" spans="1:11" x14ac:dyDescent="0.25">
      <c r="A4">
        <v>1351.74689127497</v>
      </c>
      <c r="B4">
        <v>1183.436364663821</v>
      </c>
      <c r="C4">
        <v>1065.750482276891</v>
      </c>
      <c r="D4">
        <v>927.50931925608074</v>
      </c>
      <c r="E4">
        <v>845.48852009852965</v>
      </c>
      <c r="F4">
        <v>768.23439094533887</v>
      </c>
      <c r="G4">
        <v>697.62147386380593</v>
      </c>
      <c r="H4">
        <v>644.0843752872612</v>
      </c>
      <c r="I4">
        <v>597.08781319050115</v>
      </c>
      <c r="J4">
        <v>523.26053883497059</v>
      </c>
      <c r="K4">
        <v>480.94758605257431</v>
      </c>
    </row>
    <row r="5" spans="1:11" x14ac:dyDescent="0.25">
      <c r="A5">
        <v>1346.8447913173929</v>
      </c>
      <c r="B5">
        <v>1178.682512265113</v>
      </c>
      <c r="C5">
        <v>1061.405680097359</v>
      </c>
      <c r="D5">
        <v>923.49147253062199</v>
      </c>
      <c r="E5">
        <v>841.47142009958452</v>
      </c>
      <c r="F5">
        <v>764.76312895631463</v>
      </c>
      <c r="G5">
        <v>693.80132586245259</v>
      </c>
      <c r="H5">
        <v>640.84775103017398</v>
      </c>
      <c r="I5">
        <v>594.09534272709095</v>
      </c>
      <c r="J5">
        <v>520.18306654959679</v>
      </c>
      <c r="K5">
        <v>477.66287476103503</v>
      </c>
    </row>
    <row r="6" spans="1:11" x14ac:dyDescent="0.25">
      <c r="A6">
        <v>1343.5268404761509</v>
      </c>
      <c r="B6">
        <v>1175.2325740558711</v>
      </c>
      <c r="C6">
        <v>1058.6148423222421</v>
      </c>
      <c r="D6">
        <v>921.05873047607997</v>
      </c>
      <c r="E6">
        <v>838.39206363808603</v>
      </c>
      <c r="F6">
        <v>762.9498573279202</v>
      </c>
      <c r="G6">
        <v>692.12471616626226</v>
      </c>
      <c r="H6">
        <v>639.47490559384289</v>
      </c>
      <c r="I6">
        <v>592.89494984378098</v>
      </c>
      <c r="J6">
        <v>518.87769422268082</v>
      </c>
      <c r="K6">
        <v>476.6406792521002</v>
      </c>
    </row>
    <row r="7" spans="1:11" x14ac:dyDescent="0.25">
      <c r="A7">
        <v>1341.2090070955719</v>
      </c>
      <c r="B7">
        <v>1172.5557866514409</v>
      </c>
      <c r="C7">
        <v>1056.5440066839469</v>
      </c>
      <c r="D7">
        <v>918.980023726441</v>
      </c>
      <c r="E7">
        <v>836.59568967749647</v>
      </c>
      <c r="F7">
        <v>761.3719837371516</v>
      </c>
      <c r="G7">
        <v>690.70263762776483</v>
      </c>
      <c r="H7">
        <v>638.18648089403325</v>
      </c>
      <c r="I7">
        <v>591.67042765855911</v>
      </c>
      <c r="J7">
        <v>517.57207600739639</v>
      </c>
      <c r="K7">
        <v>475.39867876052472</v>
      </c>
    </row>
    <row r="8" spans="1:11" x14ac:dyDescent="0.25">
      <c r="A8">
        <v>1340.964181305545</v>
      </c>
      <c r="B8">
        <v>1171.994621547688</v>
      </c>
      <c r="C8">
        <v>1056.4326918382731</v>
      </c>
      <c r="D8">
        <v>918.26513100464774</v>
      </c>
      <c r="E8">
        <v>836.1188956799823</v>
      </c>
      <c r="F8">
        <v>760.24757827817496</v>
      </c>
      <c r="G8">
        <v>689.7122172431807</v>
      </c>
      <c r="H8">
        <v>637.31955879743373</v>
      </c>
      <c r="I8">
        <v>590.85429343290389</v>
      </c>
      <c r="J8">
        <v>516.66124124538726</v>
      </c>
      <c r="K8">
        <v>474.75566578824782</v>
      </c>
    </row>
    <row r="9" spans="1:11" x14ac:dyDescent="0.25">
      <c r="A9">
        <v>1349.4748418103079</v>
      </c>
      <c r="B9">
        <v>1180.2881933743661</v>
      </c>
      <c r="C9">
        <v>1064.743627688068</v>
      </c>
      <c r="D9">
        <v>922.93429269762828</v>
      </c>
      <c r="E9">
        <v>840.83719228683901</v>
      </c>
      <c r="F9">
        <v>759.07231240880026</v>
      </c>
      <c r="G9">
        <v>688.68190557203468</v>
      </c>
      <c r="H9">
        <v>636.34115858862594</v>
      </c>
      <c r="I9">
        <v>589.92241788714182</v>
      </c>
      <c r="J9">
        <v>515.61925002667374</v>
      </c>
      <c r="K9">
        <v>473.73996684378977</v>
      </c>
    </row>
    <row r="10" spans="1:11" x14ac:dyDescent="0.25">
      <c r="A10">
        <v>1346.271842843141</v>
      </c>
      <c r="B10">
        <v>1177.2306850423261</v>
      </c>
      <c r="C10">
        <v>1062.4049988535769</v>
      </c>
      <c r="D10">
        <v>920.81152926505513</v>
      </c>
      <c r="E10">
        <v>837.98236483745166</v>
      </c>
      <c r="F10">
        <v>756.47974902441376</v>
      </c>
      <c r="G10">
        <v>686.25458180269914</v>
      </c>
      <c r="H10">
        <v>634.35080559866128</v>
      </c>
      <c r="I10">
        <v>588.02778385070872</v>
      </c>
      <c r="J10">
        <v>513.67324999494463</v>
      </c>
      <c r="K10">
        <v>472.36810604086838</v>
      </c>
    </row>
    <row r="11" spans="1:11" x14ac:dyDescent="0.25">
      <c r="A11">
        <v>1342.7744437461629</v>
      </c>
      <c r="B11">
        <v>1173.5037637832079</v>
      </c>
      <c r="C11">
        <v>1059.3213597354411</v>
      </c>
      <c r="D11">
        <v>917.4751925274827</v>
      </c>
      <c r="E11">
        <v>834.61852538788639</v>
      </c>
      <c r="F11">
        <v>753.90797754470168</v>
      </c>
      <c r="G11">
        <v>683.85427237769375</v>
      </c>
      <c r="H11">
        <v>632.23306239295482</v>
      </c>
      <c r="I11">
        <v>586.03660258956972</v>
      </c>
      <c r="J11">
        <v>511.60981412506192</v>
      </c>
      <c r="K11">
        <v>470.64896157446191</v>
      </c>
    </row>
    <row r="12" spans="1:11" x14ac:dyDescent="0.25">
      <c r="A12">
        <v>1336.208030616878</v>
      </c>
      <c r="B12">
        <v>1167.792397884343</v>
      </c>
      <c r="C12">
        <v>1053.8851520339119</v>
      </c>
      <c r="D12">
        <v>911.78055985527442</v>
      </c>
      <c r="E12">
        <v>829.2768400909647</v>
      </c>
      <c r="F12">
        <v>748.89234224796076</v>
      </c>
      <c r="G12">
        <v>679.05797514469532</v>
      </c>
      <c r="H12">
        <v>627.91124183845648</v>
      </c>
      <c r="I12">
        <v>581.93117353815251</v>
      </c>
      <c r="J12">
        <v>507.77647001553441</v>
      </c>
      <c r="K12">
        <v>467.336879608635</v>
      </c>
    </row>
    <row r="13" spans="1:11" x14ac:dyDescent="0.25">
      <c r="A13">
        <v>1333.516797685349</v>
      </c>
      <c r="B13">
        <v>1165.2080207155541</v>
      </c>
      <c r="C13">
        <v>1051.5438615562121</v>
      </c>
      <c r="D13">
        <v>909.6433910825757</v>
      </c>
      <c r="E13">
        <v>826.51148735226832</v>
      </c>
      <c r="F13">
        <v>746.39684497720168</v>
      </c>
      <c r="G13">
        <v>676.73358544441419</v>
      </c>
      <c r="H13">
        <v>625.71238485830327</v>
      </c>
      <c r="I13">
        <v>579.86632563373882</v>
      </c>
      <c r="J13">
        <v>505.59065216194489</v>
      </c>
      <c r="K13">
        <v>465.2975718518901</v>
      </c>
    </row>
    <row r="14" spans="1:11" x14ac:dyDescent="0.25">
      <c r="A14">
        <v>1330.7288567830101</v>
      </c>
      <c r="B14">
        <v>1162.6613363382151</v>
      </c>
      <c r="C14">
        <v>1049.2237180325189</v>
      </c>
      <c r="D14">
        <v>906.10666969016211</v>
      </c>
      <c r="E14">
        <v>822.95906186287198</v>
      </c>
      <c r="F14">
        <v>743.15658489726661</v>
      </c>
      <c r="G14">
        <v>673.63973699094845</v>
      </c>
      <c r="H14">
        <v>622.78115744589695</v>
      </c>
      <c r="I14">
        <v>576.792459426454</v>
      </c>
      <c r="J14">
        <v>502.36815104169841</v>
      </c>
      <c r="K14">
        <v>462.18790520592808</v>
      </c>
    </row>
    <row r="15" spans="1:11" x14ac:dyDescent="0.25">
      <c r="A15">
        <v>1329.9172981484139</v>
      </c>
      <c r="B15">
        <v>1162.080977555614</v>
      </c>
      <c r="C15">
        <v>1048.769783858708</v>
      </c>
      <c r="D15">
        <v>903.82787416420558</v>
      </c>
      <c r="E15">
        <v>820.49904895065492</v>
      </c>
      <c r="F15">
        <v>741.18425939859651</v>
      </c>
      <c r="G15">
        <v>671.77791063593872</v>
      </c>
      <c r="H15">
        <v>621.00147295795864</v>
      </c>
      <c r="I15">
        <v>575.09729059928543</v>
      </c>
      <c r="J15">
        <v>500.46977797586032</v>
      </c>
      <c r="K15">
        <v>460.49826199739238</v>
      </c>
    </row>
    <row r="16" spans="1:11" x14ac:dyDescent="0.25">
      <c r="A16">
        <v>1328.0126091925431</v>
      </c>
      <c r="B16">
        <v>1160.113755032271</v>
      </c>
      <c r="C16">
        <v>1046.9081464952731</v>
      </c>
      <c r="D16">
        <v>901.83670738274384</v>
      </c>
      <c r="E16">
        <v>818.4929458834556</v>
      </c>
      <c r="F16">
        <v>739.47589823875421</v>
      </c>
      <c r="G16">
        <v>670.21269567391084</v>
      </c>
      <c r="H16">
        <v>619.52250468663055</v>
      </c>
      <c r="I16">
        <v>573.72697439909768</v>
      </c>
      <c r="J16">
        <v>499.01241291854319</v>
      </c>
      <c r="K16">
        <v>459.27175070078118</v>
      </c>
    </row>
    <row r="17" spans="1:11" x14ac:dyDescent="0.25">
      <c r="A17">
        <v>1325.648311934099</v>
      </c>
      <c r="B17">
        <v>1157.6663839143259</v>
      </c>
      <c r="C17">
        <v>1044.5896370636151</v>
      </c>
      <c r="D17">
        <v>899.06173766334075</v>
      </c>
      <c r="E17">
        <v>816.0133809927238</v>
      </c>
      <c r="F17">
        <v>737.22462079711397</v>
      </c>
      <c r="G17">
        <v>668.11791272076584</v>
      </c>
      <c r="H17">
        <v>617.51518198304302</v>
      </c>
      <c r="I17">
        <v>571.85155100325574</v>
      </c>
      <c r="J17">
        <v>497.08169554275639</v>
      </c>
      <c r="K17">
        <v>457.55961015771243</v>
      </c>
    </row>
    <row r="18" spans="1:11" x14ac:dyDescent="0.25">
      <c r="A18">
        <v>1322.5649629736049</v>
      </c>
      <c r="B18">
        <v>1154.719990853906</v>
      </c>
      <c r="C18">
        <v>1041.3761013597341</v>
      </c>
      <c r="D18">
        <v>896.20789068256192</v>
      </c>
      <c r="E18">
        <v>812.69702325019773</v>
      </c>
      <c r="F18">
        <v>734.43117401524762</v>
      </c>
      <c r="G18">
        <v>665.47165528037135</v>
      </c>
      <c r="H18">
        <v>615.02425980943474</v>
      </c>
      <c r="I18">
        <v>569.18222809735698</v>
      </c>
      <c r="J18">
        <v>494.46174378868068</v>
      </c>
      <c r="K18">
        <v>455.36167566615512</v>
      </c>
    </row>
    <row r="19" spans="1:11" x14ac:dyDescent="0.25">
      <c r="A19">
        <v>1320.1631259778501</v>
      </c>
      <c r="B19">
        <v>1152.2690092027631</v>
      </c>
      <c r="C19">
        <v>1039.121926401087</v>
      </c>
      <c r="D19">
        <v>894.14962235056532</v>
      </c>
      <c r="E19">
        <v>809.79174367856251</v>
      </c>
      <c r="F19">
        <v>731.84642795621801</v>
      </c>
      <c r="G19">
        <v>663.06601194363441</v>
      </c>
      <c r="H19">
        <v>612.68755268500365</v>
      </c>
      <c r="I19">
        <v>566.95168519589447</v>
      </c>
      <c r="J19">
        <v>492.1805147123348</v>
      </c>
      <c r="K19">
        <v>453.17209075609583</v>
      </c>
    </row>
    <row r="20" spans="1:11" x14ac:dyDescent="0.25">
      <c r="A20">
        <v>1319.375139779602</v>
      </c>
      <c r="B20">
        <v>1151.2423400159389</v>
      </c>
      <c r="C20">
        <v>1038.2135542503379</v>
      </c>
      <c r="D20">
        <v>893.26487266822983</v>
      </c>
      <c r="E20">
        <v>808.61741148757801</v>
      </c>
      <c r="F20">
        <v>730.76806595509686</v>
      </c>
      <c r="G20">
        <v>662.13300321790996</v>
      </c>
      <c r="H20">
        <v>611.82846485592052</v>
      </c>
      <c r="I20">
        <v>566.15788260625754</v>
      </c>
      <c r="J20">
        <v>491.32543960174428</v>
      </c>
      <c r="K20">
        <v>452.36776820873462</v>
      </c>
    </row>
    <row r="21" spans="1:11" x14ac:dyDescent="0.25">
      <c r="A21">
        <v>1319.241825047571</v>
      </c>
      <c r="B21">
        <v>1151.0130950260991</v>
      </c>
      <c r="C21">
        <v>1038.1372229441099</v>
      </c>
      <c r="D21">
        <v>893.31794978655194</v>
      </c>
      <c r="E21">
        <v>808.55682596507813</v>
      </c>
      <c r="F21">
        <v>730.90230065231799</v>
      </c>
      <c r="G21">
        <v>662.42463525048947</v>
      </c>
      <c r="H21">
        <v>612.13784561650414</v>
      </c>
      <c r="I21">
        <v>566.49508556195099</v>
      </c>
      <c r="J21">
        <v>491.69003914547079</v>
      </c>
      <c r="K21">
        <v>452.71227170448037</v>
      </c>
    </row>
    <row r="22" spans="1:11" x14ac:dyDescent="0.25">
      <c r="A22">
        <v>1320.022619414505</v>
      </c>
      <c r="B22">
        <v>1151.564193680776</v>
      </c>
      <c r="C22">
        <v>1038.7402891758779</v>
      </c>
      <c r="D22">
        <v>891.6682214591317</v>
      </c>
      <c r="E22">
        <v>807.27240465689295</v>
      </c>
      <c r="F22">
        <v>729.69322270285738</v>
      </c>
      <c r="G22">
        <v>661.34405527299498</v>
      </c>
      <c r="H22">
        <v>611.11805273217078</v>
      </c>
      <c r="I22">
        <v>565.57698594539545</v>
      </c>
      <c r="J22">
        <v>490.70706898084688</v>
      </c>
      <c r="K22">
        <v>451.79236434195701</v>
      </c>
    </row>
    <row r="23" spans="1:11" x14ac:dyDescent="0.25">
      <c r="A23">
        <v>1320.993313293847</v>
      </c>
      <c r="B23">
        <v>1152.4497273971331</v>
      </c>
      <c r="C23">
        <v>1036.680182463436</v>
      </c>
      <c r="D23">
        <v>889.68487550239263</v>
      </c>
      <c r="E23">
        <v>805.67040931080419</v>
      </c>
      <c r="F23">
        <v>728.16791417472382</v>
      </c>
      <c r="G23">
        <v>659.95523661456446</v>
      </c>
      <c r="H23">
        <v>609.80656881607877</v>
      </c>
      <c r="I23">
        <v>564.35676220669006</v>
      </c>
      <c r="J23">
        <v>489.44055802244429</v>
      </c>
      <c r="K23">
        <v>450.59733126055482</v>
      </c>
    </row>
    <row r="24" spans="1:11" x14ac:dyDescent="0.25">
      <c r="A24">
        <v>1320.7150309061369</v>
      </c>
      <c r="B24">
        <v>1152.0903728917431</v>
      </c>
      <c r="C24">
        <v>1033.9627007117249</v>
      </c>
      <c r="D24">
        <v>887.11356507021867</v>
      </c>
      <c r="E24">
        <v>803.33273813875815</v>
      </c>
      <c r="F24">
        <v>725.95771582016789</v>
      </c>
      <c r="G24">
        <v>658.21935048835883</v>
      </c>
      <c r="H24">
        <v>608.151140141008</v>
      </c>
      <c r="I24">
        <v>562.81396230450969</v>
      </c>
      <c r="J24">
        <v>488.22944965895698</v>
      </c>
      <c r="K24">
        <v>449.46469639382298</v>
      </c>
    </row>
    <row r="25" spans="1:11" x14ac:dyDescent="0.25">
      <c r="A25">
        <v>1318.9322271258361</v>
      </c>
      <c r="B25">
        <v>1150.3791018368081</v>
      </c>
      <c r="C25">
        <v>1032.422851108433</v>
      </c>
      <c r="D25">
        <v>885.74226991396722</v>
      </c>
      <c r="E25">
        <v>802.33281461109539</v>
      </c>
      <c r="F25">
        <v>725.1024475242433</v>
      </c>
      <c r="G25">
        <v>657.48320270154761</v>
      </c>
      <c r="H25">
        <v>607.42323255012525</v>
      </c>
      <c r="I25">
        <v>560.55598129676957</v>
      </c>
      <c r="J25">
        <v>486.47217469771971</v>
      </c>
      <c r="K25">
        <v>447.81642532789732</v>
      </c>
    </row>
    <row r="26" spans="1:11" x14ac:dyDescent="0.25">
      <c r="A26">
        <v>1317.697789742102</v>
      </c>
      <c r="B26">
        <v>1149.084446781487</v>
      </c>
      <c r="C26">
        <v>1031.2814754094479</v>
      </c>
      <c r="D26">
        <v>884.64007269225169</v>
      </c>
      <c r="E26">
        <v>801.563197986815</v>
      </c>
      <c r="F26">
        <v>724.46723881677872</v>
      </c>
      <c r="G26">
        <v>656.99309840398666</v>
      </c>
      <c r="H26">
        <v>606.9767916254533</v>
      </c>
      <c r="I26">
        <v>559.26575095995395</v>
      </c>
      <c r="J26">
        <v>485.13078753387617</v>
      </c>
      <c r="K26">
        <v>446.56935197453163</v>
      </c>
    </row>
    <row r="27" spans="1:11" x14ac:dyDescent="0.25">
      <c r="A27">
        <v>1320.951553294311</v>
      </c>
      <c r="B27">
        <v>1152.3025372871041</v>
      </c>
      <c r="C27">
        <v>1029.264728525101</v>
      </c>
      <c r="D27">
        <v>882.68868303915451</v>
      </c>
      <c r="E27">
        <v>799.97619006355126</v>
      </c>
      <c r="F27">
        <v>723.04042448578446</v>
      </c>
      <c r="G27">
        <v>655.71596595172639</v>
      </c>
      <c r="H27">
        <v>605.78343750685758</v>
      </c>
      <c r="I27">
        <v>558.18087284919466</v>
      </c>
      <c r="J27">
        <v>484.04839867992149</v>
      </c>
      <c r="K27">
        <v>445.56086686158432</v>
      </c>
    </row>
    <row r="28" spans="1:11" x14ac:dyDescent="0.25">
      <c r="A28">
        <v>1317.244708063675</v>
      </c>
      <c r="B28">
        <v>1148.800143205407</v>
      </c>
      <c r="C28">
        <v>1025.835234886539</v>
      </c>
      <c r="D28">
        <v>879.57099661664245</v>
      </c>
      <c r="E28">
        <v>797.31347573938126</v>
      </c>
      <c r="F28">
        <v>720.6830065906978</v>
      </c>
      <c r="G28">
        <v>653.49913214043363</v>
      </c>
      <c r="H28">
        <v>603.65298064309445</v>
      </c>
      <c r="I28">
        <v>556.17771280822626</v>
      </c>
      <c r="J28">
        <v>482.2493972436128</v>
      </c>
      <c r="K28">
        <v>443.8358679631832</v>
      </c>
    </row>
    <row r="29" spans="1:11" x14ac:dyDescent="0.25">
      <c r="A29">
        <v>1314.2820419652189</v>
      </c>
      <c r="B29">
        <v>1146.3049837831429</v>
      </c>
      <c r="C29">
        <v>1023.687514484143</v>
      </c>
      <c r="D29">
        <v>877.94941972839001</v>
      </c>
      <c r="E29">
        <v>794.33161954270327</v>
      </c>
      <c r="F29">
        <v>718.10674028246308</v>
      </c>
      <c r="G29">
        <v>651.13963251019402</v>
      </c>
      <c r="H29">
        <v>601.27204074577219</v>
      </c>
      <c r="I29">
        <v>553.91620005993957</v>
      </c>
      <c r="J29">
        <v>480.35363816856022</v>
      </c>
      <c r="K29">
        <v>442.35557197021808</v>
      </c>
    </row>
    <row r="30" spans="1:11" x14ac:dyDescent="0.25">
      <c r="A30">
        <v>1310.8941347814441</v>
      </c>
      <c r="B30">
        <v>1143.0297099950931</v>
      </c>
      <c r="C30">
        <v>1020.404890701909</v>
      </c>
      <c r="D30">
        <v>874.82459066441663</v>
      </c>
      <c r="E30">
        <v>791.65914221047944</v>
      </c>
      <c r="F30">
        <v>715.64649836692524</v>
      </c>
      <c r="G30">
        <v>648.93485521303967</v>
      </c>
      <c r="H30">
        <v>599.18169133210984</v>
      </c>
      <c r="I30">
        <v>551.94566676485306</v>
      </c>
      <c r="J30">
        <v>478.32529395978179</v>
      </c>
      <c r="K30">
        <v>440.46186100373308</v>
      </c>
    </row>
    <row r="31" spans="1:11" x14ac:dyDescent="0.25">
      <c r="A31">
        <v>1314.124163793055</v>
      </c>
      <c r="B31">
        <v>1146.6593286082709</v>
      </c>
      <c r="C31">
        <v>1024.2739225188161</v>
      </c>
      <c r="D31">
        <v>879.12664043371319</v>
      </c>
      <c r="E31">
        <v>795.84170915608831</v>
      </c>
      <c r="F31">
        <v>720.03517297389146</v>
      </c>
      <c r="G31">
        <v>653.2775502630609</v>
      </c>
      <c r="H31">
        <v>603.39993734360564</v>
      </c>
      <c r="I31">
        <v>554.37716929984504</v>
      </c>
      <c r="J31">
        <v>480.71938356545428</v>
      </c>
      <c r="K31">
        <v>442.78533049146228</v>
      </c>
    </row>
    <row r="32" spans="1:11" x14ac:dyDescent="0.25">
      <c r="A32">
        <v>1321.870436934061</v>
      </c>
      <c r="B32">
        <v>1155.1337515301391</v>
      </c>
      <c r="C32">
        <v>1027.166472650109</v>
      </c>
      <c r="D32">
        <v>882.31540735630347</v>
      </c>
      <c r="E32">
        <v>798.28276900486435</v>
      </c>
      <c r="F32">
        <v>722.85814166788919</v>
      </c>
      <c r="G32">
        <v>656.20776874546971</v>
      </c>
      <c r="H32">
        <v>606.14385880121029</v>
      </c>
      <c r="I32">
        <v>556.63300658804042</v>
      </c>
      <c r="J32">
        <v>483.15840681123927</v>
      </c>
      <c r="K32">
        <v>445.20574120277257</v>
      </c>
    </row>
    <row r="33" spans="1:11" x14ac:dyDescent="0.25">
      <c r="A33">
        <v>1322.1702316170699</v>
      </c>
      <c r="B33">
        <v>1155.713186690497</v>
      </c>
      <c r="C33">
        <v>1027.979409283354</v>
      </c>
      <c r="D33">
        <v>882.23351379211022</v>
      </c>
      <c r="E33">
        <v>798.20035106202818</v>
      </c>
      <c r="F33">
        <v>722.98992301934459</v>
      </c>
      <c r="G33">
        <v>656.36806255576005</v>
      </c>
      <c r="H33">
        <v>606.32500605380437</v>
      </c>
      <c r="I33">
        <v>556.27578830867787</v>
      </c>
      <c r="J33">
        <v>482.89565404088933</v>
      </c>
      <c r="K33">
        <v>444.8905450811817</v>
      </c>
    </row>
    <row r="34" spans="1:11" x14ac:dyDescent="0.25">
      <c r="A34">
        <v>1321.2530739595261</v>
      </c>
      <c r="B34">
        <v>1155.448440151052</v>
      </c>
      <c r="C34">
        <v>1028.112318471475</v>
      </c>
      <c r="D34">
        <v>882.57613193085854</v>
      </c>
      <c r="E34">
        <v>796.08563240161902</v>
      </c>
      <c r="F34">
        <v>721.31509897238413</v>
      </c>
      <c r="G34">
        <v>655.63435175520294</v>
      </c>
      <c r="H34">
        <v>605.61486862344589</v>
      </c>
      <c r="I34">
        <v>555.66343469545495</v>
      </c>
      <c r="J34">
        <v>482.92870329906378</v>
      </c>
      <c r="K34">
        <v>445.21728273543442</v>
      </c>
    </row>
    <row r="35" spans="1:11" x14ac:dyDescent="0.25">
      <c r="A35">
        <v>1323.7472162136139</v>
      </c>
      <c r="B35">
        <v>1158.163215063681</v>
      </c>
      <c r="C35">
        <v>1029.800362101802</v>
      </c>
      <c r="D35">
        <v>882.26077218776265</v>
      </c>
      <c r="E35">
        <v>796.01858654586488</v>
      </c>
      <c r="F35">
        <v>721.48622054453415</v>
      </c>
      <c r="G35">
        <v>655.82588248868808</v>
      </c>
      <c r="H35">
        <v>605.8085590651433</v>
      </c>
      <c r="I35">
        <v>555.92425210400052</v>
      </c>
      <c r="J35">
        <v>483.17966454709369</v>
      </c>
      <c r="K35">
        <v>445.65571759583469</v>
      </c>
    </row>
    <row r="36" spans="1:11" x14ac:dyDescent="0.25">
      <c r="A36">
        <v>1322.532349107684</v>
      </c>
      <c r="B36">
        <v>1157.4788326573521</v>
      </c>
      <c r="C36">
        <v>1029.3824906625371</v>
      </c>
      <c r="D36">
        <v>880.91344111155331</v>
      </c>
      <c r="E36">
        <v>793.73798784493169</v>
      </c>
      <c r="F36">
        <v>719.63192308939165</v>
      </c>
      <c r="G36">
        <v>654.52016959256287</v>
      </c>
      <c r="H36">
        <v>604.52171359080774</v>
      </c>
      <c r="I36">
        <v>554.72774580002931</v>
      </c>
      <c r="J36">
        <v>482.06733844756923</v>
      </c>
      <c r="K36">
        <v>444.86590924785457</v>
      </c>
    </row>
    <row r="37" spans="1:11" x14ac:dyDescent="0.25">
      <c r="A37">
        <v>1318.892834189367</v>
      </c>
      <c r="B37">
        <v>1153.988032677041</v>
      </c>
      <c r="C37">
        <v>1025.9718895548319</v>
      </c>
      <c r="D37">
        <v>877.1597798454826</v>
      </c>
      <c r="E37">
        <v>790.43222356154786</v>
      </c>
      <c r="F37">
        <v>716.55520387815682</v>
      </c>
      <c r="G37">
        <v>651.53754146240806</v>
      </c>
      <c r="H37">
        <v>601.62903909902013</v>
      </c>
      <c r="I37">
        <v>551.99616526145087</v>
      </c>
      <c r="J37">
        <v>479.70140254906329</v>
      </c>
      <c r="K37">
        <v>442.63347896201941</v>
      </c>
    </row>
    <row r="38" spans="1:11" x14ac:dyDescent="0.25">
      <c r="A38">
        <v>1315.9995059696321</v>
      </c>
      <c r="B38">
        <v>1151.183933395092</v>
      </c>
      <c r="C38">
        <v>1023.247514672981</v>
      </c>
      <c r="D38">
        <v>874.47532206680478</v>
      </c>
      <c r="E38">
        <v>788.16003259563581</v>
      </c>
      <c r="F38">
        <v>714.47947320830292</v>
      </c>
      <c r="G38">
        <v>649.52696053532657</v>
      </c>
      <c r="H38">
        <v>599.69098205978537</v>
      </c>
      <c r="I38">
        <v>550.19172570022329</v>
      </c>
      <c r="J38">
        <v>477.97579569121922</v>
      </c>
      <c r="K38">
        <v>441.02672703838829</v>
      </c>
    </row>
    <row r="39" spans="1:11" x14ac:dyDescent="0.25">
      <c r="A39">
        <v>1313.944383087452</v>
      </c>
      <c r="B39">
        <v>1149.4922500979681</v>
      </c>
      <c r="C39">
        <v>1021.757223841102</v>
      </c>
      <c r="D39">
        <v>873.37294291029002</v>
      </c>
      <c r="E39">
        <v>786.76010185783275</v>
      </c>
      <c r="F39">
        <v>713.37096379556692</v>
      </c>
      <c r="G39">
        <v>648.42815393329056</v>
      </c>
      <c r="H39">
        <v>598.62450022324992</v>
      </c>
      <c r="I39">
        <v>549.18682940631879</v>
      </c>
      <c r="J39">
        <v>476.95519328891652</v>
      </c>
      <c r="K39">
        <v>440.05706766632392</v>
      </c>
    </row>
    <row r="40" spans="1:11" x14ac:dyDescent="0.25">
      <c r="A40">
        <v>1313.776275841657</v>
      </c>
      <c r="B40">
        <v>1149.643836577575</v>
      </c>
      <c r="C40">
        <v>1022.0440666197881</v>
      </c>
      <c r="D40">
        <v>874.06125884219398</v>
      </c>
      <c r="E40">
        <v>786.94471669024449</v>
      </c>
      <c r="F40">
        <v>713.80578230311255</v>
      </c>
      <c r="G40">
        <v>648.82335335291657</v>
      </c>
      <c r="H40">
        <v>598.89431384036004</v>
      </c>
      <c r="I40">
        <v>549.47004628175171</v>
      </c>
      <c r="J40">
        <v>477.2850850113611</v>
      </c>
      <c r="K40">
        <v>440.30457777088219</v>
      </c>
    </row>
    <row r="41" spans="1:11" x14ac:dyDescent="0.25">
      <c r="A41">
        <v>1312.788332474943</v>
      </c>
      <c r="B41">
        <v>1148.8381131085</v>
      </c>
      <c r="C41">
        <v>1021.495651401747</v>
      </c>
      <c r="D41">
        <v>873.72805183343075</v>
      </c>
      <c r="E41">
        <v>787.0858572718422</v>
      </c>
      <c r="F41">
        <v>714.43517311884727</v>
      </c>
      <c r="G41">
        <v>649.45215657227141</v>
      </c>
      <c r="H41">
        <v>599.49696715410903</v>
      </c>
      <c r="I41">
        <v>550.08651639820664</v>
      </c>
      <c r="J41">
        <v>477.94649454426451</v>
      </c>
      <c r="K41">
        <v>440.91784483725212</v>
      </c>
    </row>
    <row r="42" spans="1:11" x14ac:dyDescent="0.25">
      <c r="A42">
        <v>1310.284150639445</v>
      </c>
      <c r="B42">
        <v>1146.290428960699</v>
      </c>
      <c r="C42">
        <v>1019.294372015158</v>
      </c>
      <c r="D42">
        <v>871.51672300233349</v>
      </c>
      <c r="E42">
        <v>785.23998421992894</v>
      </c>
      <c r="F42">
        <v>712.78133792099925</v>
      </c>
      <c r="G42">
        <v>647.88024427383095</v>
      </c>
      <c r="H42">
        <v>597.99767670756478</v>
      </c>
      <c r="I42">
        <v>548.69525750991568</v>
      </c>
      <c r="J42">
        <v>476.7569157742621</v>
      </c>
      <c r="K42">
        <v>439.81438932386538</v>
      </c>
    </row>
    <row r="43" spans="1:11" x14ac:dyDescent="0.25">
      <c r="A43">
        <v>1308.72086127343</v>
      </c>
      <c r="B43">
        <v>1144.7280870790901</v>
      </c>
      <c r="C43">
        <v>1017.86269966979</v>
      </c>
      <c r="D43">
        <v>870.10728241221182</v>
      </c>
      <c r="E43">
        <v>784.07113262723374</v>
      </c>
      <c r="F43">
        <v>711.72555828482882</v>
      </c>
      <c r="G43">
        <v>646.88435864875862</v>
      </c>
      <c r="H43">
        <v>597.04339646916071</v>
      </c>
      <c r="I43">
        <v>547.82866036917733</v>
      </c>
      <c r="J43">
        <v>475.99846382619251</v>
      </c>
      <c r="K43">
        <v>439.11908621406627</v>
      </c>
    </row>
    <row r="44" spans="1:11" x14ac:dyDescent="0.25">
      <c r="A44">
        <v>1312.025301848749</v>
      </c>
      <c r="B44">
        <v>1148.470763983391</v>
      </c>
      <c r="C44">
        <v>1021.809171751351</v>
      </c>
      <c r="D44">
        <v>874.44860323098715</v>
      </c>
      <c r="E44">
        <v>787.55137909219752</v>
      </c>
      <c r="F44">
        <v>715.35445592607334</v>
      </c>
      <c r="G44">
        <v>650.43076131376756</v>
      </c>
      <c r="H44">
        <v>600.46468699605737</v>
      </c>
      <c r="I44">
        <v>551.14313245558844</v>
      </c>
      <c r="J44">
        <v>479.23270905062822</v>
      </c>
      <c r="K44">
        <v>441.82340062041737</v>
      </c>
    </row>
    <row r="45" spans="1:11" x14ac:dyDescent="0.25">
      <c r="A45">
        <v>1309.7264582001251</v>
      </c>
      <c r="B45">
        <v>1146.622964967389</v>
      </c>
      <c r="C45">
        <v>1020.474089680186</v>
      </c>
      <c r="D45">
        <v>873.54738285827045</v>
      </c>
      <c r="E45">
        <v>786.27400425958842</v>
      </c>
      <c r="F45">
        <v>714.97426575808424</v>
      </c>
      <c r="G45">
        <v>650.01547357322534</v>
      </c>
      <c r="H45">
        <v>600.01055356300105</v>
      </c>
      <c r="I45">
        <v>550.69925576086348</v>
      </c>
      <c r="J45">
        <v>478.78385480562901</v>
      </c>
      <c r="K45">
        <v>441.31327080555718</v>
      </c>
    </row>
    <row r="46" spans="1:11" x14ac:dyDescent="0.25">
      <c r="A46">
        <v>1311.890229261086</v>
      </c>
      <c r="B46">
        <v>1149.0286164794361</v>
      </c>
      <c r="C46">
        <v>1023.009091708651</v>
      </c>
      <c r="D46">
        <v>876.36474267436142</v>
      </c>
      <c r="E46">
        <v>788.06313279644428</v>
      </c>
      <c r="F46">
        <v>716.86217476530476</v>
      </c>
      <c r="G46">
        <v>651.83258551831113</v>
      </c>
      <c r="H46">
        <v>601.71687380421679</v>
      </c>
      <c r="I46">
        <v>552.35091244976059</v>
      </c>
      <c r="J46">
        <v>480.47223818283391</v>
      </c>
      <c r="K46">
        <v>443.02184038208549</v>
      </c>
    </row>
    <row r="47" spans="1:11" x14ac:dyDescent="0.25">
      <c r="A47">
        <v>1312.552136066817</v>
      </c>
      <c r="B47">
        <v>1149.759504842656</v>
      </c>
      <c r="C47">
        <v>1023.832721358904</v>
      </c>
      <c r="D47">
        <v>877.34954779989823</v>
      </c>
      <c r="E47">
        <v>788.91912339653868</v>
      </c>
      <c r="F47">
        <v>717.88197524317252</v>
      </c>
      <c r="G47">
        <v>652.86662039358635</v>
      </c>
      <c r="H47">
        <v>602.74085358617901</v>
      </c>
      <c r="I47">
        <v>553.29354950989341</v>
      </c>
      <c r="J47">
        <v>481.44728063855212</v>
      </c>
      <c r="K47">
        <v>444.00579745804868</v>
      </c>
    </row>
    <row r="48" spans="1:11" x14ac:dyDescent="0.25">
      <c r="A48">
        <v>1319.740548139707</v>
      </c>
      <c r="B48">
        <v>1157.6869714740139</v>
      </c>
      <c r="C48">
        <v>1032.018664427482</v>
      </c>
      <c r="D48">
        <v>886.16760069054885</v>
      </c>
      <c r="E48">
        <v>796.05268585617159</v>
      </c>
      <c r="F48">
        <v>725.14883695191168</v>
      </c>
      <c r="G48">
        <v>659.72205507310696</v>
      </c>
      <c r="H48">
        <v>609.31085036309958</v>
      </c>
      <c r="I48">
        <v>559.53549876794557</v>
      </c>
      <c r="J48">
        <v>487.47864944711932</v>
      </c>
      <c r="K48">
        <v>449.83870915816908</v>
      </c>
    </row>
    <row r="49" spans="1:11" x14ac:dyDescent="0.25">
      <c r="A49">
        <v>1325.709671489836</v>
      </c>
      <c r="B49">
        <v>1164.631009256153</v>
      </c>
      <c r="C49">
        <v>1039.185140081619</v>
      </c>
      <c r="D49">
        <v>893.68975881878703</v>
      </c>
      <c r="E49">
        <v>803.34621885242029</v>
      </c>
      <c r="F49">
        <v>732.83210488319673</v>
      </c>
      <c r="G49">
        <v>666.45774921631335</v>
      </c>
      <c r="H49">
        <v>615.78594112975543</v>
      </c>
      <c r="I49">
        <v>565.50343030617842</v>
      </c>
      <c r="J49">
        <v>493.24319603474078</v>
      </c>
      <c r="K49">
        <v>454.98322687166552</v>
      </c>
    </row>
    <row r="50" spans="1:11" x14ac:dyDescent="0.25">
      <c r="A50">
        <v>1342.131059408998</v>
      </c>
      <c r="B50">
        <v>1181.728424583137</v>
      </c>
      <c r="C50">
        <v>1052.6756902295499</v>
      </c>
      <c r="D50">
        <v>905.83880815273221</v>
      </c>
      <c r="E50">
        <v>814.31552597614541</v>
      </c>
      <c r="F50">
        <v>744.2403224313781</v>
      </c>
      <c r="G50">
        <v>677.11931587463346</v>
      </c>
      <c r="H50">
        <v>625.3371855507213</v>
      </c>
      <c r="I50">
        <v>574.49962577064821</v>
      </c>
      <c r="J50">
        <v>501.99455177638117</v>
      </c>
      <c r="K50">
        <v>463.39766201222091</v>
      </c>
    </row>
    <row r="51" spans="1:11" x14ac:dyDescent="0.25">
      <c r="A51">
        <v>1366.7128860773671</v>
      </c>
      <c r="B51">
        <v>1205.9513787590929</v>
      </c>
      <c r="C51">
        <v>1063.8903325838371</v>
      </c>
      <c r="D51">
        <v>917.69687088874025</v>
      </c>
      <c r="E51">
        <v>822.91215301090119</v>
      </c>
      <c r="F51">
        <v>753.74464009181781</v>
      </c>
      <c r="G51">
        <v>683.66125810605433</v>
      </c>
      <c r="H51">
        <v>631.43166575396299</v>
      </c>
      <c r="I51">
        <v>579.96296808119837</v>
      </c>
      <c r="J51">
        <v>507.40733096973872</v>
      </c>
      <c r="K51">
        <v>468.60436400817468</v>
      </c>
    </row>
    <row r="52" spans="1:11" x14ac:dyDescent="0.25">
      <c r="A52">
        <v>1372.8360311218109</v>
      </c>
      <c r="B52">
        <v>1212.7820776126159</v>
      </c>
      <c r="C52">
        <v>1069.540340367859</v>
      </c>
      <c r="D52">
        <v>923.95599634068753</v>
      </c>
      <c r="E52">
        <v>829.76531193343681</v>
      </c>
      <c r="F52">
        <v>760.70593726535174</v>
      </c>
      <c r="G52">
        <v>690.56790641062821</v>
      </c>
      <c r="H52">
        <v>638.4725186229357</v>
      </c>
      <c r="I52">
        <v>586.93012275878084</v>
      </c>
      <c r="J52">
        <v>514.48560663931949</v>
      </c>
      <c r="K52">
        <v>475.34517370648177</v>
      </c>
    </row>
    <row r="53" spans="1:11" x14ac:dyDescent="0.25">
      <c r="A53">
        <v>1373.9345708280221</v>
      </c>
      <c r="B53">
        <v>1213.026884043195</v>
      </c>
      <c r="C53">
        <v>1067.8880398964029</v>
      </c>
      <c r="D53">
        <v>922.77617249417005</v>
      </c>
      <c r="E53">
        <v>829.28309980165352</v>
      </c>
      <c r="F53">
        <v>760.45109067375677</v>
      </c>
      <c r="G53">
        <v>690.36935834432529</v>
      </c>
      <c r="H53">
        <v>637.74615112906201</v>
      </c>
      <c r="I53">
        <v>586.04752113090831</v>
      </c>
      <c r="J53">
        <v>514.4491644564871</v>
      </c>
      <c r="K53">
        <v>475.2001697226645</v>
      </c>
    </row>
    <row r="54" spans="1:11" x14ac:dyDescent="0.25">
      <c r="A54">
        <v>1379.231473511205</v>
      </c>
      <c r="B54">
        <v>1214.0706030904651</v>
      </c>
      <c r="C54">
        <v>1069.097947104776</v>
      </c>
      <c r="D54">
        <v>921.32295174153285</v>
      </c>
      <c r="E54">
        <v>827.56675918698647</v>
      </c>
      <c r="F54">
        <v>758.85818307193745</v>
      </c>
      <c r="G54">
        <v>688.8890347516807</v>
      </c>
      <c r="H54">
        <v>636.29663756618504</v>
      </c>
      <c r="I54">
        <v>584.73367559451242</v>
      </c>
      <c r="J54">
        <v>513.23472649624273</v>
      </c>
      <c r="K54">
        <v>474.05852675429838</v>
      </c>
    </row>
    <row r="55" spans="1:11" x14ac:dyDescent="0.25">
      <c r="A55">
        <v>1404.5772502319651</v>
      </c>
      <c r="B55">
        <v>1214.598101442183</v>
      </c>
      <c r="C55">
        <v>1070.047337963932</v>
      </c>
      <c r="D55">
        <v>922.20200200980867</v>
      </c>
      <c r="E55">
        <v>827.67466501924991</v>
      </c>
      <c r="F55">
        <v>759.3024754483414</v>
      </c>
      <c r="G55">
        <v>690.07413278792956</v>
      </c>
      <c r="H55">
        <v>637.5020346819349</v>
      </c>
      <c r="I55">
        <v>585.94629869013409</v>
      </c>
      <c r="J55">
        <v>516.30840341976398</v>
      </c>
      <c r="K55">
        <v>476.95424651883798</v>
      </c>
    </row>
    <row r="56" spans="1:11" x14ac:dyDescent="0.25">
      <c r="A56">
        <v>1411.767973339272</v>
      </c>
      <c r="B56">
        <v>1218.609579269923</v>
      </c>
      <c r="C56">
        <v>1074.2816184991691</v>
      </c>
      <c r="D56">
        <v>926.68914414870051</v>
      </c>
      <c r="E56">
        <v>828.5302649288866</v>
      </c>
      <c r="F56">
        <v>760.31456169819751</v>
      </c>
      <c r="G56">
        <v>691.18783868871401</v>
      </c>
      <c r="H56">
        <v>638.63536274340504</v>
      </c>
      <c r="I56">
        <v>587.08916860738327</v>
      </c>
      <c r="J56">
        <v>517.44243433389772</v>
      </c>
      <c r="K56">
        <v>478.034958312958</v>
      </c>
    </row>
    <row r="57" spans="1:11" x14ac:dyDescent="0.25">
      <c r="A57">
        <v>1408.791998352061</v>
      </c>
      <c r="B57">
        <v>1217.994677944778</v>
      </c>
      <c r="C57">
        <v>1073.100770576496</v>
      </c>
      <c r="D57">
        <v>925.37673074814882</v>
      </c>
      <c r="E57">
        <v>824.86837622394728</v>
      </c>
      <c r="F57">
        <v>756.79812352159661</v>
      </c>
      <c r="G57">
        <v>687.92698009922606</v>
      </c>
      <c r="H57">
        <v>635.73558638983241</v>
      </c>
      <c r="I57">
        <v>584.3728740329517</v>
      </c>
      <c r="J57">
        <v>516.43966302460638</v>
      </c>
      <c r="K57">
        <v>477.11358559123948</v>
      </c>
    </row>
    <row r="58" spans="1:11" x14ac:dyDescent="0.25">
      <c r="A58">
        <v>1401.212414131443</v>
      </c>
      <c r="B58">
        <v>1211.8530789511281</v>
      </c>
      <c r="C58">
        <v>1066.5849585207141</v>
      </c>
      <c r="D58">
        <v>918.7138759178531</v>
      </c>
      <c r="E58">
        <v>818.7186376707001</v>
      </c>
      <c r="F58">
        <v>750.87564722382808</v>
      </c>
      <c r="G58">
        <v>682.31169783791393</v>
      </c>
      <c r="H58">
        <v>630.37418775499395</v>
      </c>
      <c r="I58">
        <v>579.31109684162323</v>
      </c>
      <c r="J58">
        <v>515.50630691533127</v>
      </c>
      <c r="K58">
        <v>476.25818963567741</v>
      </c>
    </row>
    <row r="59" spans="1:11" x14ac:dyDescent="0.25">
      <c r="A59">
        <v>1395.6686911518391</v>
      </c>
      <c r="B59">
        <v>1207.139122692203</v>
      </c>
      <c r="C59">
        <v>1061.896939300992</v>
      </c>
      <c r="D59">
        <v>913.87625895928295</v>
      </c>
      <c r="E59">
        <v>814.37125244986555</v>
      </c>
      <c r="F59">
        <v>746.69984823260256</v>
      </c>
      <c r="G59">
        <v>678.35446631937532</v>
      </c>
      <c r="H59">
        <v>626.58500401208153</v>
      </c>
      <c r="I59">
        <v>575.71507746365364</v>
      </c>
      <c r="J59">
        <v>514.2172627166791</v>
      </c>
      <c r="K59">
        <v>475.0545360028126</v>
      </c>
    </row>
    <row r="60" spans="1:11" x14ac:dyDescent="0.25">
      <c r="A60">
        <v>1389.6453124948309</v>
      </c>
      <c r="B60">
        <v>1202.323900180261</v>
      </c>
      <c r="C60">
        <v>1057.4329308194549</v>
      </c>
      <c r="D60">
        <v>909.22823373343806</v>
      </c>
      <c r="E60">
        <v>810.20090424683656</v>
      </c>
      <c r="F60">
        <v>743.18780490514507</v>
      </c>
      <c r="G60">
        <v>675.06192596198616</v>
      </c>
      <c r="H60">
        <v>623.42123854965132</v>
      </c>
      <c r="I60">
        <v>572.75308112652192</v>
      </c>
      <c r="J60">
        <v>512.81269895368712</v>
      </c>
      <c r="K60">
        <v>473.73192872098429</v>
      </c>
    </row>
    <row r="61" spans="1:11" x14ac:dyDescent="0.25">
      <c r="A61">
        <v>1389.6430504145719</v>
      </c>
      <c r="B61">
        <v>1205.7307287706969</v>
      </c>
      <c r="C61">
        <v>1054.498940108843</v>
      </c>
      <c r="D61">
        <v>906.08659715479371</v>
      </c>
      <c r="E61">
        <v>807.4960362574941</v>
      </c>
      <c r="F61">
        <v>741.526574005528</v>
      </c>
      <c r="G61">
        <v>673.33595480540441</v>
      </c>
      <c r="H61">
        <v>621.76960178416709</v>
      </c>
      <c r="I61">
        <v>571.24796768250781</v>
      </c>
      <c r="J61">
        <v>511.41784372104718</v>
      </c>
      <c r="K61">
        <v>472.41739690203559</v>
      </c>
    </row>
    <row r="62" spans="1:11" x14ac:dyDescent="0.25">
      <c r="A62">
        <v>1387.591766887725</v>
      </c>
      <c r="B62">
        <v>1203.647325190602</v>
      </c>
      <c r="C62">
        <v>1052.5365707638371</v>
      </c>
      <c r="D62">
        <v>903.99733289700657</v>
      </c>
      <c r="E62">
        <v>805.82041715834191</v>
      </c>
      <c r="F62">
        <v>739.99054854858082</v>
      </c>
      <c r="G62">
        <v>671.94519414700073</v>
      </c>
      <c r="H62">
        <v>620.41534094959752</v>
      </c>
      <c r="I62">
        <v>570.02483644412064</v>
      </c>
      <c r="J62">
        <v>510.2666700485305</v>
      </c>
      <c r="K62">
        <v>471.32552030374251</v>
      </c>
    </row>
    <row r="63" spans="1:11" x14ac:dyDescent="0.25">
      <c r="A63">
        <v>1386.1191207033701</v>
      </c>
      <c r="B63">
        <v>1202.195247385356</v>
      </c>
      <c r="C63">
        <v>1051.191605501582</v>
      </c>
      <c r="D63">
        <v>902.50224777052983</v>
      </c>
      <c r="E63">
        <v>804.74627124860922</v>
      </c>
      <c r="F63">
        <v>739.0409874203026</v>
      </c>
      <c r="G63">
        <v>671.10286523733691</v>
      </c>
      <c r="H63">
        <v>619.59854646546694</v>
      </c>
      <c r="I63">
        <v>569.32146510818359</v>
      </c>
      <c r="J63">
        <v>509.62832202576931</v>
      </c>
      <c r="K63">
        <v>470.73025809662857</v>
      </c>
    </row>
    <row r="64" spans="1:11" x14ac:dyDescent="0.25">
      <c r="A64">
        <v>1392.4190409663661</v>
      </c>
      <c r="B64">
        <v>1208.4602403886829</v>
      </c>
      <c r="C64">
        <v>1053.0049242679311</v>
      </c>
      <c r="D64">
        <v>904.18429455762407</v>
      </c>
      <c r="E64">
        <v>806.81482798507182</v>
      </c>
      <c r="F64">
        <v>741.15359707240009</v>
      </c>
      <c r="G64">
        <v>673.21405724630711</v>
      </c>
      <c r="H64">
        <v>621.61760906796508</v>
      </c>
      <c r="I64">
        <v>571.32424762726748</v>
      </c>
      <c r="J64">
        <v>511.61482350795512</v>
      </c>
      <c r="K64">
        <v>472.64592006399403</v>
      </c>
    </row>
    <row r="65" spans="1:11" x14ac:dyDescent="0.25">
      <c r="A65">
        <v>1391.3511547043729</v>
      </c>
      <c r="B65">
        <v>1207.408438834053</v>
      </c>
      <c r="C65">
        <v>1052.0004520870591</v>
      </c>
      <c r="D65">
        <v>903.02240895694683</v>
      </c>
      <c r="E65">
        <v>806.04625777952549</v>
      </c>
      <c r="F65">
        <v>740.48536464621645</v>
      </c>
      <c r="G65">
        <v>672.5693085178068</v>
      </c>
      <c r="H65">
        <v>620.96392526475245</v>
      </c>
      <c r="I65">
        <v>570.72182292872833</v>
      </c>
      <c r="J65">
        <v>511.06652865137062</v>
      </c>
      <c r="K65">
        <v>472.12613259965548</v>
      </c>
    </row>
    <row r="66" spans="1:11" x14ac:dyDescent="0.25">
      <c r="A66">
        <v>1410.8223788677331</v>
      </c>
      <c r="B66">
        <v>1227.2800847537681</v>
      </c>
      <c r="C66">
        <v>1051.3176305838761</v>
      </c>
      <c r="D66">
        <v>902.18289984207536</v>
      </c>
      <c r="E66">
        <v>805.59800806831277</v>
      </c>
      <c r="F66">
        <v>740.13414520194442</v>
      </c>
      <c r="G66">
        <v>672.23641382557662</v>
      </c>
      <c r="H66">
        <v>620.61500426226905</v>
      </c>
      <c r="I66">
        <v>570.41281311653404</v>
      </c>
      <c r="J66">
        <v>510.80183129766152</v>
      </c>
      <c r="K66">
        <v>471.86191758135112</v>
      </c>
    </row>
    <row r="67" spans="1:11" x14ac:dyDescent="0.25">
      <c r="A67">
        <v>1410.5560043248399</v>
      </c>
      <c r="B67">
        <v>1226.9993949260829</v>
      </c>
      <c r="C67">
        <v>1050.970814418461</v>
      </c>
      <c r="D67">
        <v>901.65470405231667</v>
      </c>
      <c r="E67">
        <v>805.44476705528814</v>
      </c>
      <c r="F67">
        <v>740.05408620139042</v>
      </c>
      <c r="G67">
        <v>672.12559099426369</v>
      </c>
      <c r="H67">
        <v>620.44610341752536</v>
      </c>
      <c r="I67">
        <v>570.26266497125289</v>
      </c>
      <c r="J67">
        <v>510.66424616882131</v>
      </c>
      <c r="K67">
        <v>471.70382886184342</v>
      </c>
    </row>
    <row r="68" spans="1:11" x14ac:dyDescent="0.25">
      <c r="A68">
        <v>1410.7548970278319</v>
      </c>
      <c r="B68">
        <v>1227.103235220625</v>
      </c>
      <c r="C68">
        <v>1051.0005077426069</v>
      </c>
      <c r="D68">
        <v>901.47553973159631</v>
      </c>
      <c r="E68">
        <v>805.62306918254808</v>
      </c>
      <c r="F68">
        <v>740.28973351480272</v>
      </c>
      <c r="G68">
        <v>672.32741660135696</v>
      </c>
      <c r="H68">
        <v>620.58116347389682</v>
      </c>
      <c r="I68">
        <v>570.41459708134289</v>
      </c>
      <c r="J68">
        <v>510.80314268475757</v>
      </c>
      <c r="K68">
        <v>471.81291345343652</v>
      </c>
    </row>
    <row r="69" spans="1:11" x14ac:dyDescent="0.25">
      <c r="A69">
        <v>1411.164777461521</v>
      </c>
      <c r="B69">
        <v>1227.439172171544</v>
      </c>
      <c r="C69">
        <v>1051.20573069958</v>
      </c>
      <c r="D69">
        <v>901.47888466109634</v>
      </c>
      <c r="E69">
        <v>805.98217794559912</v>
      </c>
      <c r="F69">
        <v>740.68455528966535</v>
      </c>
      <c r="G69">
        <v>672.67119179877534</v>
      </c>
      <c r="H69">
        <v>620.86209666050195</v>
      </c>
      <c r="I69">
        <v>570.69997541136115</v>
      </c>
      <c r="J69">
        <v>511.06607771868369</v>
      </c>
      <c r="K69">
        <v>472.03482701592282</v>
      </c>
    </row>
    <row r="70" spans="1:11" x14ac:dyDescent="0.25">
      <c r="A70">
        <v>1412.434495880945</v>
      </c>
      <c r="B70">
        <v>1228.750641284928</v>
      </c>
      <c r="C70">
        <v>1052.347813450144</v>
      </c>
      <c r="D70">
        <v>902.42742762444038</v>
      </c>
      <c r="E70">
        <v>807.21447900476187</v>
      </c>
      <c r="F70">
        <v>741.9470126826742</v>
      </c>
      <c r="G70">
        <v>673.8353837848008</v>
      </c>
      <c r="H70">
        <v>621.96237553150468</v>
      </c>
      <c r="I70">
        <v>571.76233079904705</v>
      </c>
      <c r="J70">
        <v>512.01213275770021</v>
      </c>
      <c r="K70">
        <v>472.90544430474432</v>
      </c>
    </row>
    <row r="71" spans="1:11" x14ac:dyDescent="0.25">
      <c r="A71">
        <v>1412.968817100261</v>
      </c>
      <c r="B71">
        <v>1231.291645692698</v>
      </c>
      <c r="C71">
        <v>1054.685881027362</v>
      </c>
      <c r="D71">
        <v>904.63988816284268</v>
      </c>
      <c r="E71">
        <v>809.74667732554406</v>
      </c>
      <c r="F71">
        <v>744.42735867809165</v>
      </c>
      <c r="G71">
        <v>676.12549210032944</v>
      </c>
      <c r="H71">
        <v>624.11529830094901</v>
      </c>
      <c r="I71">
        <v>573.84080298818253</v>
      </c>
      <c r="J71">
        <v>513.89584691471453</v>
      </c>
      <c r="K71">
        <v>474.65520393911441</v>
      </c>
    </row>
    <row r="72" spans="1:11" x14ac:dyDescent="0.25">
      <c r="A72">
        <v>1414.736454529613</v>
      </c>
      <c r="B72">
        <v>1233.4566732757689</v>
      </c>
      <c r="C72">
        <v>1056.645360366741</v>
      </c>
      <c r="D72">
        <v>906.42558084670929</v>
      </c>
      <c r="E72">
        <v>811.74222978167529</v>
      </c>
      <c r="F72">
        <v>746.38044486444517</v>
      </c>
      <c r="G72">
        <v>677.90734134968602</v>
      </c>
      <c r="H72">
        <v>625.76583682959017</v>
      </c>
      <c r="I72">
        <v>575.43762859318065</v>
      </c>
      <c r="J72">
        <v>515.3729120962596</v>
      </c>
      <c r="K72">
        <v>476.01091556577711</v>
      </c>
    </row>
    <row r="73" spans="1:11" x14ac:dyDescent="0.25">
      <c r="A73">
        <v>1418.8296558867121</v>
      </c>
      <c r="B73">
        <v>1237.4306429742301</v>
      </c>
      <c r="C73">
        <v>1060.3991872847289</v>
      </c>
      <c r="D73">
        <v>909.92382949244768</v>
      </c>
      <c r="E73">
        <v>815.39062387063973</v>
      </c>
      <c r="F73">
        <v>749.91199263031376</v>
      </c>
      <c r="G73">
        <v>681.1169577054302</v>
      </c>
      <c r="H73">
        <v>628.79978264995941</v>
      </c>
      <c r="I73">
        <v>578.34068754896089</v>
      </c>
      <c r="J73">
        <v>518.03147516901561</v>
      </c>
      <c r="K73">
        <v>478.40938813858622</v>
      </c>
    </row>
    <row r="74" spans="1:11" x14ac:dyDescent="0.25">
      <c r="A74">
        <v>1423.8772168116441</v>
      </c>
      <c r="B74">
        <v>1242.421306389921</v>
      </c>
      <c r="C74">
        <v>1065.132808492926</v>
      </c>
      <c r="D74">
        <v>914.37335293212436</v>
      </c>
      <c r="E74">
        <v>819.88555634182114</v>
      </c>
      <c r="F74">
        <v>754.25634101533763</v>
      </c>
      <c r="G74">
        <v>685.16141313138053</v>
      </c>
      <c r="H74">
        <v>632.66724057707563</v>
      </c>
      <c r="I74">
        <v>581.97043706626948</v>
      </c>
      <c r="J74">
        <v>521.36858392698321</v>
      </c>
      <c r="K74">
        <v>481.43195475994509</v>
      </c>
    </row>
    <row r="75" spans="1:11" x14ac:dyDescent="0.25">
      <c r="A75">
        <v>1427.769996968927</v>
      </c>
      <c r="B75">
        <v>1246.2920729269649</v>
      </c>
      <c r="C75">
        <v>1068.8234192939731</v>
      </c>
      <c r="D75">
        <v>917.80499453765276</v>
      </c>
      <c r="E75">
        <v>823.41920536629243</v>
      </c>
      <c r="F75">
        <v>757.68845340959024</v>
      </c>
      <c r="G75">
        <v>688.27640411150378</v>
      </c>
      <c r="H75">
        <v>635.63450996178824</v>
      </c>
      <c r="I75">
        <v>584.74015575603357</v>
      </c>
      <c r="J75">
        <v>523.9037271911892</v>
      </c>
      <c r="K75">
        <v>483.69832697920822</v>
      </c>
    </row>
    <row r="76" spans="1:11" x14ac:dyDescent="0.25">
      <c r="A76">
        <v>1430.314288547768</v>
      </c>
      <c r="B76">
        <v>1249.2820273999639</v>
      </c>
      <c r="C76">
        <v>1071.629272112164</v>
      </c>
      <c r="D76">
        <v>920.38740527403809</v>
      </c>
      <c r="E76">
        <v>826.13053580099461</v>
      </c>
      <c r="F76">
        <v>760.41204370913988</v>
      </c>
      <c r="G76">
        <v>690.71920961107855</v>
      </c>
      <c r="H76">
        <v>637.95288542191122</v>
      </c>
      <c r="I76">
        <v>586.88953783555962</v>
      </c>
      <c r="J76">
        <v>525.81133454114672</v>
      </c>
      <c r="K76">
        <v>485.38944605339333</v>
      </c>
    </row>
    <row r="77" spans="1:11" x14ac:dyDescent="0.25">
      <c r="A77">
        <v>1433.0175878892539</v>
      </c>
      <c r="B77">
        <v>1252.166050439527</v>
      </c>
      <c r="C77">
        <v>1074.3330658941809</v>
      </c>
      <c r="D77">
        <v>922.91115465344546</v>
      </c>
      <c r="E77">
        <v>828.76672445216559</v>
      </c>
      <c r="F77">
        <v>763.04412587250306</v>
      </c>
      <c r="G77">
        <v>693.09404279806631</v>
      </c>
      <c r="H77">
        <v>640.20937511115233</v>
      </c>
      <c r="I77">
        <v>589.01804701329115</v>
      </c>
      <c r="J77">
        <v>527.63207077321783</v>
      </c>
      <c r="K77">
        <v>486.99081764140101</v>
      </c>
    </row>
    <row r="78" spans="1:11" x14ac:dyDescent="0.25">
      <c r="A78">
        <v>1436.970472386688</v>
      </c>
      <c r="B78">
        <v>1256.1529550899361</v>
      </c>
      <c r="C78">
        <v>1078.0879206885299</v>
      </c>
      <c r="D78">
        <v>926.48928009057647</v>
      </c>
      <c r="E78">
        <v>832.35758203246598</v>
      </c>
      <c r="F78">
        <v>766.57921999557584</v>
      </c>
      <c r="G78">
        <v>696.28247193899858</v>
      </c>
      <c r="H78">
        <v>643.0472234678025</v>
      </c>
      <c r="I78">
        <v>591.71965311745146</v>
      </c>
      <c r="J78">
        <v>529.97133091729665</v>
      </c>
      <c r="K78">
        <v>489.01935308269492</v>
      </c>
    </row>
    <row r="79" spans="1:11" x14ac:dyDescent="0.25">
      <c r="A79">
        <v>1440.100878909205</v>
      </c>
      <c r="B79">
        <v>1259.308116541798</v>
      </c>
      <c r="C79">
        <v>1081.171781297711</v>
      </c>
      <c r="D79">
        <v>929.39203048165803</v>
      </c>
      <c r="E79">
        <v>835.34814802900053</v>
      </c>
      <c r="F79">
        <v>769.54031054541247</v>
      </c>
      <c r="G79">
        <v>698.87731652380546</v>
      </c>
      <c r="H79">
        <v>645.35113505679431</v>
      </c>
      <c r="I79">
        <v>593.95097299895383</v>
      </c>
      <c r="J79">
        <v>531.9513654749494</v>
      </c>
      <c r="K79">
        <v>490.7029698789853</v>
      </c>
    </row>
    <row r="80" spans="1:11" x14ac:dyDescent="0.25">
      <c r="A80">
        <v>1442.84767705697</v>
      </c>
      <c r="B80">
        <v>1262.103051293147</v>
      </c>
      <c r="C80">
        <v>1083.883586955699</v>
      </c>
      <c r="D80">
        <v>931.94211182074127</v>
      </c>
      <c r="E80">
        <v>837.95859558200652</v>
      </c>
      <c r="F80">
        <v>772.10291863910356</v>
      </c>
      <c r="G80">
        <v>701.21476121112198</v>
      </c>
      <c r="H80">
        <v>647.41595228986557</v>
      </c>
      <c r="I80">
        <v>595.9513387968226</v>
      </c>
      <c r="J80">
        <v>533.76694023170228</v>
      </c>
      <c r="K80">
        <v>492.22122739630993</v>
      </c>
    </row>
    <row r="81" spans="1:11" x14ac:dyDescent="0.25">
      <c r="A81">
        <v>1452.107547175639</v>
      </c>
      <c r="B81">
        <v>1272.2738334798389</v>
      </c>
      <c r="C81">
        <v>1094.300827161193</v>
      </c>
      <c r="D81">
        <v>942.7969579756375</v>
      </c>
      <c r="E81">
        <v>840.30844554746704</v>
      </c>
      <c r="F81">
        <v>774.97653345992751</v>
      </c>
      <c r="G81">
        <v>703.84532805115748</v>
      </c>
      <c r="H81">
        <v>649.77975705363917</v>
      </c>
      <c r="I81">
        <v>598.20931135821593</v>
      </c>
      <c r="J81">
        <v>535.82242413650681</v>
      </c>
      <c r="K81">
        <v>493.97868233417609</v>
      </c>
    </row>
    <row r="82" spans="1:11" x14ac:dyDescent="0.25">
      <c r="A82">
        <v>1456.4162914990591</v>
      </c>
      <c r="B82">
        <v>1276.4623862243691</v>
      </c>
      <c r="C82">
        <v>1098.279299737839</v>
      </c>
      <c r="D82">
        <v>946.50164053002982</v>
      </c>
      <c r="E82">
        <v>843.10514716547482</v>
      </c>
      <c r="F82">
        <v>778.8480142676899</v>
      </c>
      <c r="G82">
        <v>707.37612949983532</v>
      </c>
      <c r="H82">
        <v>653.0014000307209</v>
      </c>
      <c r="I82">
        <v>601.26550006973434</v>
      </c>
      <c r="J82">
        <v>538.61599626369923</v>
      </c>
      <c r="K82">
        <v>496.41946868069112</v>
      </c>
    </row>
    <row r="83" spans="1:11" x14ac:dyDescent="0.25">
      <c r="A83">
        <v>1452.452589012323</v>
      </c>
      <c r="B83">
        <v>1280.979848408803</v>
      </c>
      <c r="C83">
        <v>1102.5931017302059</v>
      </c>
      <c r="D83">
        <v>950.57134341157155</v>
      </c>
      <c r="E83">
        <v>847.03935843817703</v>
      </c>
      <c r="F83">
        <v>782.658007491072</v>
      </c>
      <c r="G83">
        <v>710.85670030811684</v>
      </c>
      <c r="H83">
        <v>656.17931105571347</v>
      </c>
      <c r="I83">
        <v>604.26111448995925</v>
      </c>
      <c r="J83">
        <v>541.337300481939</v>
      </c>
      <c r="K83">
        <v>498.77486785107692</v>
      </c>
    </row>
    <row r="84" spans="1:11" x14ac:dyDescent="0.25">
      <c r="A84">
        <v>1456.9568284867601</v>
      </c>
      <c r="B84">
        <v>1285.448711348361</v>
      </c>
      <c r="C84">
        <v>1106.901220911823</v>
      </c>
      <c r="D84">
        <v>954.64369375813305</v>
      </c>
      <c r="E84">
        <v>850.98724496103398</v>
      </c>
      <c r="F84">
        <v>786.49276965919228</v>
      </c>
      <c r="G84">
        <v>714.37558868151757</v>
      </c>
      <c r="H84">
        <v>659.41782023990993</v>
      </c>
      <c r="I84">
        <v>607.30752105415354</v>
      </c>
      <c r="J84">
        <v>544.1220840616005</v>
      </c>
      <c r="K84">
        <v>501.19871925646282</v>
      </c>
    </row>
    <row r="85" spans="1:11" x14ac:dyDescent="0.25">
      <c r="A85">
        <v>1462.212086127196</v>
      </c>
      <c r="B85">
        <v>1290.607067625451</v>
      </c>
      <c r="C85">
        <v>1111.8833209550201</v>
      </c>
      <c r="D85">
        <v>959.3538524292444</v>
      </c>
      <c r="E85">
        <v>855.53572764235162</v>
      </c>
      <c r="F85">
        <v>790.91662977925716</v>
      </c>
      <c r="G85">
        <v>718.45768791388889</v>
      </c>
      <c r="H85">
        <v>663.186635799398</v>
      </c>
      <c r="I85">
        <v>610.85820413499607</v>
      </c>
      <c r="J85">
        <v>547.37271475779244</v>
      </c>
      <c r="K85">
        <v>504.05809863579668</v>
      </c>
    </row>
    <row r="86" spans="1:11" x14ac:dyDescent="0.25">
      <c r="A86">
        <v>1467.3404898455069</v>
      </c>
      <c r="B86">
        <v>1295.6343250690829</v>
      </c>
      <c r="C86">
        <v>1116.9108648370691</v>
      </c>
      <c r="D86">
        <v>964.11218371067298</v>
      </c>
      <c r="E86">
        <v>860.06477859876918</v>
      </c>
      <c r="F86">
        <v>795.30761988434392</v>
      </c>
      <c r="G86">
        <v>722.5080689937239</v>
      </c>
      <c r="H86">
        <v>666.92912703198351</v>
      </c>
      <c r="I86">
        <v>614.37101853477827</v>
      </c>
      <c r="J86">
        <v>550.58099302261962</v>
      </c>
      <c r="K86">
        <v>506.87989087795592</v>
      </c>
    </row>
    <row r="87" spans="1:11" x14ac:dyDescent="0.25">
      <c r="A87">
        <v>1474.007999529445</v>
      </c>
      <c r="B87">
        <v>1302.16591736227</v>
      </c>
      <c r="C87">
        <v>1124.14803845289</v>
      </c>
      <c r="D87">
        <v>971.14005238784182</v>
      </c>
      <c r="E87">
        <v>866.9104222212718</v>
      </c>
      <c r="F87">
        <v>802.48516728199218</v>
      </c>
      <c r="G87">
        <v>729.26443026449419</v>
      </c>
      <c r="H87">
        <v>673.25602545169329</v>
      </c>
      <c r="I87">
        <v>620.41953373073613</v>
      </c>
      <c r="J87">
        <v>556.23731122348954</v>
      </c>
      <c r="K87">
        <v>512.03766633841349</v>
      </c>
    </row>
    <row r="88" spans="1:11" x14ac:dyDescent="0.25">
      <c r="A88">
        <v>1478.985668765115</v>
      </c>
      <c r="B88">
        <v>1306.9479738265709</v>
      </c>
      <c r="C88">
        <v>1129.0487763064809</v>
      </c>
      <c r="D88">
        <v>975.75975432079838</v>
      </c>
      <c r="E88">
        <v>871.33479055673399</v>
      </c>
      <c r="F88">
        <v>807.04637585172497</v>
      </c>
      <c r="G88">
        <v>733.4414166247708</v>
      </c>
      <c r="H88">
        <v>677.03763460577818</v>
      </c>
      <c r="I88">
        <v>624.00972470333636</v>
      </c>
      <c r="J88">
        <v>559.49505406193873</v>
      </c>
      <c r="K88">
        <v>514.92081977436749</v>
      </c>
    </row>
    <row r="89" spans="1:11" x14ac:dyDescent="0.25">
      <c r="A89">
        <v>1490.2770341501509</v>
      </c>
      <c r="B89">
        <v>1318.2145818728691</v>
      </c>
      <c r="C89">
        <v>1140.353131335459</v>
      </c>
      <c r="D89">
        <v>986.87778988024763</v>
      </c>
      <c r="E89">
        <v>882.36528427207179</v>
      </c>
      <c r="F89">
        <v>817.78371982375222</v>
      </c>
      <c r="G89">
        <v>743.63691696914168</v>
      </c>
      <c r="H89">
        <v>686.63213938907415</v>
      </c>
      <c r="I89">
        <v>633.24733762274388</v>
      </c>
      <c r="J89">
        <v>568.25120082758531</v>
      </c>
      <c r="K89">
        <v>523.07867900540941</v>
      </c>
    </row>
    <row r="90" spans="1:11" x14ac:dyDescent="0.25">
      <c r="A90">
        <v>1499.884354847344</v>
      </c>
      <c r="B90">
        <v>1327.761586532675</v>
      </c>
      <c r="C90">
        <v>1149.9771545830911</v>
      </c>
      <c r="D90">
        <v>996.28490514493944</v>
      </c>
      <c r="E90">
        <v>891.74165008764078</v>
      </c>
      <c r="F90">
        <v>826.91978470562583</v>
      </c>
      <c r="G90">
        <v>752.28837784931409</v>
      </c>
      <c r="H90">
        <v>694.7077612240771</v>
      </c>
      <c r="I90">
        <v>640.99840156089851</v>
      </c>
      <c r="J90">
        <v>575.54011371324555</v>
      </c>
      <c r="K90">
        <v>529.82327898631706</v>
      </c>
    </row>
    <row r="91" spans="1:11" x14ac:dyDescent="0.25">
      <c r="A91">
        <v>1504.186049171205</v>
      </c>
      <c r="B91">
        <v>1331.8984402877061</v>
      </c>
      <c r="C91">
        <v>1154.132256871254</v>
      </c>
      <c r="D91">
        <v>1000.156591450734</v>
      </c>
      <c r="E91">
        <v>895.48005932061119</v>
      </c>
      <c r="F91">
        <v>830.64095855074288</v>
      </c>
      <c r="G91">
        <v>755.64717432056034</v>
      </c>
      <c r="H91">
        <v>697.68061393532378</v>
      </c>
      <c r="I91">
        <v>643.83009523128669</v>
      </c>
      <c r="J91">
        <v>578.04853905470907</v>
      </c>
      <c r="K91">
        <v>532.02174789287233</v>
      </c>
    </row>
    <row r="92" spans="1:11" x14ac:dyDescent="0.25">
      <c r="A92">
        <v>1508.5680344769321</v>
      </c>
      <c r="B92">
        <v>1335.999476521481</v>
      </c>
      <c r="C92">
        <v>1158.5466354367129</v>
      </c>
      <c r="D92">
        <v>1004.242269302814</v>
      </c>
      <c r="E92">
        <v>899.38683825860721</v>
      </c>
      <c r="F92">
        <v>835.06409680338982</v>
      </c>
      <c r="G92">
        <v>759.68092609614291</v>
      </c>
      <c r="H92">
        <v>701.29067100150678</v>
      </c>
      <c r="I92">
        <v>647.29795443401395</v>
      </c>
      <c r="J92">
        <v>581.17417708576625</v>
      </c>
      <c r="K92">
        <v>534.80334701739139</v>
      </c>
    </row>
    <row r="93" spans="1:11" x14ac:dyDescent="0.25">
      <c r="A93">
        <v>1512.3311455087839</v>
      </c>
      <c r="B93">
        <v>1339.3618667955129</v>
      </c>
      <c r="C93">
        <v>1161.8635341686129</v>
      </c>
      <c r="D93">
        <v>1007.126453680782</v>
      </c>
      <c r="E93">
        <v>902.12681928420341</v>
      </c>
      <c r="F93">
        <v>838.66328964218769</v>
      </c>
      <c r="G93">
        <v>762.91401905777309</v>
      </c>
      <c r="H93">
        <v>704.14627696965704</v>
      </c>
      <c r="I93">
        <v>650.03059710669083</v>
      </c>
      <c r="J93">
        <v>583.59914202289144</v>
      </c>
      <c r="K93">
        <v>536.92251982964842</v>
      </c>
    </row>
    <row r="94" spans="1:11" x14ac:dyDescent="0.25">
      <c r="A94">
        <v>1518.5436282458591</v>
      </c>
      <c r="B94">
        <v>1345.214085032469</v>
      </c>
      <c r="C94">
        <v>1167.6903832631899</v>
      </c>
      <c r="D94">
        <v>1012.638217265445</v>
      </c>
      <c r="E94">
        <v>907.59186862306274</v>
      </c>
      <c r="F94">
        <v>843.96294925230859</v>
      </c>
      <c r="G94">
        <v>767.80595939133116</v>
      </c>
      <c r="H94">
        <v>708.60002157908502</v>
      </c>
      <c r="I94">
        <v>654.29680807409932</v>
      </c>
      <c r="J94">
        <v>587.50938225904372</v>
      </c>
      <c r="K94">
        <v>540.47044762324742</v>
      </c>
    </row>
    <row r="95" spans="1:11" x14ac:dyDescent="0.25">
      <c r="A95">
        <v>1525.580271574418</v>
      </c>
      <c r="B95">
        <v>1352.0150475404271</v>
      </c>
      <c r="C95">
        <v>1174.505794034704</v>
      </c>
      <c r="D95">
        <v>1019.174452156053</v>
      </c>
      <c r="E95">
        <v>914.12386852757822</v>
      </c>
      <c r="F95">
        <v>850.3142706743439</v>
      </c>
      <c r="G95">
        <v>773.74139878522999</v>
      </c>
      <c r="H95">
        <v>714.04965198421849</v>
      </c>
      <c r="I95">
        <v>659.54245316788047</v>
      </c>
      <c r="J95">
        <v>592.3818083639992</v>
      </c>
      <c r="K95">
        <v>544.93161247544117</v>
      </c>
    </row>
    <row r="96" spans="1:11" x14ac:dyDescent="0.25">
      <c r="A96">
        <v>1530.5069531553379</v>
      </c>
      <c r="B96">
        <v>1356.68085714774</v>
      </c>
      <c r="C96">
        <v>1179.176620044248</v>
      </c>
      <c r="D96">
        <v>1023.537188702742</v>
      </c>
      <c r="E96">
        <v>918.45348817887793</v>
      </c>
      <c r="F96">
        <v>854.52176561108263</v>
      </c>
      <c r="G96">
        <v>777.57681308218321</v>
      </c>
      <c r="H96">
        <v>717.49388430828981</v>
      </c>
      <c r="I96">
        <v>662.83983793010589</v>
      </c>
      <c r="J96">
        <v>595.37520992136058</v>
      </c>
      <c r="K96">
        <v>547.60401746687614</v>
      </c>
    </row>
    <row r="97" spans="1:11" x14ac:dyDescent="0.25">
      <c r="A97">
        <v>1535.073589127431</v>
      </c>
      <c r="B97">
        <v>1361.0581153288899</v>
      </c>
      <c r="C97">
        <v>1183.5423567388059</v>
      </c>
      <c r="D97">
        <v>1027.6113657829951</v>
      </c>
      <c r="E97">
        <v>922.51434283905951</v>
      </c>
      <c r="F97">
        <v>858.46385104528258</v>
      </c>
      <c r="G97">
        <v>781.17356764426313</v>
      </c>
      <c r="H97">
        <v>720.72448490045895</v>
      </c>
      <c r="I97">
        <v>665.9249248331439</v>
      </c>
      <c r="J97">
        <v>598.17252102301234</v>
      </c>
      <c r="K97">
        <v>550.10089116728147</v>
      </c>
    </row>
    <row r="98" spans="1:11" x14ac:dyDescent="0.25">
      <c r="A98">
        <v>1528.933886033901</v>
      </c>
      <c r="B98">
        <v>1354.917992287322</v>
      </c>
      <c r="C98">
        <v>1177.654030286719</v>
      </c>
      <c r="D98">
        <v>1032.015642401745</v>
      </c>
      <c r="E98">
        <v>926.8864760742506</v>
      </c>
      <c r="F98">
        <v>862.69525772897498</v>
      </c>
      <c r="G98">
        <v>785.04924605043493</v>
      </c>
      <c r="H98">
        <v>724.23616723568159</v>
      </c>
      <c r="I98">
        <v>669.25896454725103</v>
      </c>
      <c r="J98">
        <v>601.20007205629747</v>
      </c>
      <c r="K98">
        <v>552.81589021751233</v>
      </c>
    </row>
    <row r="99" spans="1:11" x14ac:dyDescent="0.25">
      <c r="A99">
        <v>1533.6054349369681</v>
      </c>
      <c r="B99">
        <v>1359.4251294132989</v>
      </c>
      <c r="C99">
        <v>1182.11297167973</v>
      </c>
      <c r="D99">
        <v>1036.2029724885531</v>
      </c>
      <c r="E99">
        <v>931.0552793587093</v>
      </c>
      <c r="F99">
        <v>866.73090434878861</v>
      </c>
      <c r="G99">
        <v>788.731893361885</v>
      </c>
      <c r="H99">
        <v>727.55329058757218</v>
      </c>
      <c r="I99">
        <v>672.40934287789798</v>
      </c>
      <c r="J99">
        <v>604.0391701641114</v>
      </c>
      <c r="K99">
        <v>555.3554927788274</v>
      </c>
    </row>
    <row r="100" spans="1:11" x14ac:dyDescent="0.25">
      <c r="A100">
        <v>1538.8314121084779</v>
      </c>
      <c r="B100">
        <v>1364.4838775022749</v>
      </c>
      <c r="C100">
        <v>1187.0978427942989</v>
      </c>
      <c r="D100">
        <v>1040.875801029307</v>
      </c>
      <c r="E100">
        <v>935.70694831033666</v>
      </c>
      <c r="F100">
        <v>871.21367024654444</v>
      </c>
      <c r="G100">
        <v>792.85031885184492</v>
      </c>
      <c r="H100">
        <v>731.27471409712678</v>
      </c>
      <c r="I100">
        <v>675.97131875471746</v>
      </c>
      <c r="J100">
        <v>607.27275742720315</v>
      </c>
      <c r="K100">
        <v>558.25521351441921</v>
      </c>
    </row>
    <row r="101" spans="1:11" x14ac:dyDescent="0.25">
      <c r="A101">
        <v>1545.3884064849231</v>
      </c>
      <c r="B101">
        <v>1370.9097881420039</v>
      </c>
      <c r="C101">
        <v>1193.4963963198491</v>
      </c>
      <c r="D101">
        <v>1047.387235229161</v>
      </c>
      <c r="E101">
        <v>942.23201202947996</v>
      </c>
      <c r="F101">
        <v>877.52097218124516</v>
      </c>
      <c r="G101">
        <v>798.75310497167959</v>
      </c>
      <c r="H101">
        <v>736.70978680807991</v>
      </c>
      <c r="I101">
        <v>681.1867154713251</v>
      </c>
      <c r="J101">
        <v>612.11615347909026</v>
      </c>
      <c r="K101">
        <v>562.68771023866282</v>
      </c>
    </row>
    <row r="102" spans="1:11" x14ac:dyDescent="0.25">
      <c r="A102">
        <v>1548.6364036469211</v>
      </c>
      <c r="B102">
        <v>1373.937812856783</v>
      </c>
      <c r="C102">
        <v>1196.4840586193659</v>
      </c>
      <c r="D102">
        <v>1051.258810416726</v>
      </c>
      <c r="E102">
        <v>946.05450899842651</v>
      </c>
      <c r="F102">
        <v>881.21595273402363</v>
      </c>
      <c r="G102">
        <v>802.12432069902229</v>
      </c>
      <c r="H102">
        <v>739.69272247687366</v>
      </c>
      <c r="I102">
        <v>684.04855286261386</v>
      </c>
      <c r="J102">
        <v>614.6543692416401</v>
      </c>
      <c r="K102">
        <v>564.91769851220806</v>
      </c>
    </row>
    <row r="103" spans="1:11" x14ac:dyDescent="0.25">
      <c r="A103">
        <v>1552.555712281654</v>
      </c>
      <c r="B103">
        <v>1377.616368280452</v>
      </c>
      <c r="C103">
        <v>1200.120060401998</v>
      </c>
      <c r="D103">
        <v>1054.651995504749</v>
      </c>
      <c r="E103">
        <v>949.40684995678419</v>
      </c>
      <c r="F103">
        <v>884.46185604388484</v>
      </c>
      <c r="G103">
        <v>805.05810381724484</v>
      </c>
      <c r="H103">
        <v>742.22781178955688</v>
      </c>
      <c r="I103">
        <v>686.49557730800962</v>
      </c>
      <c r="J103">
        <v>616.8033570063443</v>
      </c>
      <c r="K103">
        <v>566.77420654464868</v>
      </c>
    </row>
    <row r="104" spans="1:11" x14ac:dyDescent="0.25">
      <c r="A104">
        <v>1556.4616115034721</v>
      </c>
      <c r="B104">
        <v>1381.3190876340179</v>
      </c>
      <c r="C104">
        <v>1203.790224525238</v>
      </c>
      <c r="D104">
        <v>1058.0663539863151</v>
      </c>
      <c r="E104">
        <v>952.79391478930359</v>
      </c>
      <c r="F104">
        <v>887.74493356846779</v>
      </c>
      <c r="G104">
        <v>808.0153202427997</v>
      </c>
      <c r="H104">
        <v>744.79881140064742</v>
      </c>
      <c r="I104">
        <v>688.95891099206813</v>
      </c>
      <c r="J104">
        <v>618.9810026624134</v>
      </c>
      <c r="K104">
        <v>568.65932626677841</v>
      </c>
    </row>
    <row r="105" spans="1:11" x14ac:dyDescent="0.25">
      <c r="A105">
        <v>1560.2964612791559</v>
      </c>
      <c r="B105">
        <v>1384.9814787191251</v>
      </c>
      <c r="C105">
        <v>1207.403527502423</v>
      </c>
      <c r="D105">
        <v>1061.394126163098</v>
      </c>
      <c r="E105">
        <v>956.11278074432232</v>
      </c>
      <c r="F105">
        <v>890.96670720760255</v>
      </c>
      <c r="G105">
        <v>810.93334129084747</v>
      </c>
      <c r="H105">
        <v>747.35902742039752</v>
      </c>
      <c r="I105">
        <v>691.39550523348396</v>
      </c>
      <c r="J105">
        <v>621.1714422512656</v>
      </c>
      <c r="K105">
        <v>570.5555877035905</v>
      </c>
    </row>
    <row r="106" spans="1:11" x14ac:dyDescent="0.25">
      <c r="A106">
        <v>1562.2256749580979</v>
      </c>
      <c r="B106">
        <v>1386.668992232884</v>
      </c>
      <c r="C106">
        <v>1209.050568097633</v>
      </c>
      <c r="D106">
        <v>1062.716269228835</v>
      </c>
      <c r="E106">
        <v>957.38254015091366</v>
      </c>
      <c r="F106">
        <v>892.20121324657168</v>
      </c>
      <c r="G106">
        <v>813.74816581287769</v>
      </c>
      <c r="H106">
        <v>749.87147985872787</v>
      </c>
      <c r="I106">
        <v>693.79356769421543</v>
      </c>
      <c r="J106">
        <v>623.31193045136501</v>
      </c>
      <c r="K106">
        <v>572.40304630480739</v>
      </c>
    </row>
    <row r="107" spans="1:11" x14ac:dyDescent="0.25">
      <c r="A107">
        <v>1564.8580044193909</v>
      </c>
      <c r="B107">
        <v>1388.870507866832</v>
      </c>
      <c r="C107">
        <v>1211.0934058001999</v>
      </c>
      <c r="D107">
        <v>1064.6319921849761</v>
      </c>
      <c r="E107">
        <v>959.09801923181578</v>
      </c>
      <c r="F107">
        <v>893.86106978446389</v>
      </c>
      <c r="G107">
        <v>816.1090553832712</v>
      </c>
      <c r="H107">
        <v>753.23964259979175</v>
      </c>
      <c r="I107">
        <v>697.0059686947568</v>
      </c>
      <c r="J107">
        <v>626.20404550049204</v>
      </c>
      <c r="K107">
        <v>574.96355887026607</v>
      </c>
    </row>
    <row r="108" spans="1:11" x14ac:dyDescent="0.25">
      <c r="A108">
        <v>1566.216899722363</v>
      </c>
      <c r="B108">
        <v>1390.006833872987</v>
      </c>
      <c r="C108">
        <v>1212.1792820462269</v>
      </c>
      <c r="D108">
        <v>1067.6733761064129</v>
      </c>
      <c r="E108">
        <v>962.05553963274178</v>
      </c>
      <c r="F108">
        <v>896.92941580438219</v>
      </c>
      <c r="G108">
        <v>819.32324879031091</v>
      </c>
      <c r="H108">
        <v>756.36576198197804</v>
      </c>
      <c r="I108">
        <v>699.99218191026159</v>
      </c>
      <c r="J108">
        <v>628.83574778712966</v>
      </c>
      <c r="K108">
        <v>577.28533582606508</v>
      </c>
    </row>
    <row r="109" spans="1:11" x14ac:dyDescent="0.25">
      <c r="A109">
        <v>1570.385980542783</v>
      </c>
      <c r="B109">
        <v>1393.900009471502</v>
      </c>
      <c r="C109">
        <v>1215.969077590473</v>
      </c>
      <c r="D109">
        <v>1071.513379973077</v>
      </c>
      <c r="E109">
        <v>965.85439379203808</v>
      </c>
      <c r="F109">
        <v>900.5807950594733</v>
      </c>
      <c r="G109">
        <v>822.65933116195356</v>
      </c>
      <c r="H109">
        <v>759.43550379065846</v>
      </c>
      <c r="I109">
        <v>702.9329257163547</v>
      </c>
      <c r="J109">
        <v>631.42488418324933</v>
      </c>
      <c r="K109">
        <v>579.55587024070678</v>
      </c>
    </row>
    <row r="110" spans="1:11" x14ac:dyDescent="0.25">
      <c r="A110">
        <v>1573.947242425935</v>
      </c>
      <c r="B110">
        <v>1397.2166009813329</v>
      </c>
      <c r="C110">
        <v>1219.2091810283951</v>
      </c>
      <c r="D110">
        <v>1075.538079352053</v>
      </c>
      <c r="E110">
        <v>969.81984111626252</v>
      </c>
      <c r="F110">
        <v>904.38032902584962</v>
      </c>
      <c r="G110">
        <v>826.13329635534069</v>
      </c>
      <c r="H110">
        <v>762.53533076287749</v>
      </c>
      <c r="I110">
        <v>705.90280712311767</v>
      </c>
      <c r="J110">
        <v>634.0298374144669</v>
      </c>
      <c r="K110">
        <v>581.8190333799497</v>
      </c>
    </row>
    <row r="111" spans="1:11" x14ac:dyDescent="0.25">
      <c r="A111">
        <v>1579.7026462829631</v>
      </c>
      <c r="B111">
        <v>1402.6204224939399</v>
      </c>
      <c r="C111">
        <v>1224.5038567958979</v>
      </c>
      <c r="D111">
        <v>1080.542773504704</v>
      </c>
      <c r="E111">
        <v>974.71939418120166</v>
      </c>
      <c r="F111">
        <v>909.07599003260566</v>
      </c>
      <c r="G111">
        <v>830.47698546395225</v>
      </c>
      <c r="H111">
        <v>766.76181347571594</v>
      </c>
      <c r="I111">
        <v>709.9509724828913</v>
      </c>
      <c r="J111">
        <v>636.95157091556769</v>
      </c>
      <c r="K111">
        <v>584.38162887827934</v>
      </c>
    </row>
    <row r="112" spans="1:11" x14ac:dyDescent="0.25">
      <c r="A112">
        <v>1584.32414158339</v>
      </c>
      <c r="B112">
        <v>1407.0212681607411</v>
      </c>
      <c r="C112">
        <v>1228.8087521607781</v>
      </c>
      <c r="D112">
        <v>1084.61828966394</v>
      </c>
      <c r="E112">
        <v>978.78023341999801</v>
      </c>
      <c r="F112">
        <v>912.98360594726773</v>
      </c>
      <c r="G112">
        <v>834.07393210134705</v>
      </c>
      <c r="H112">
        <v>770.00990347147047</v>
      </c>
      <c r="I112">
        <v>713.06169756134807</v>
      </c>
      <c r="J112">
        <v>639.72308242639383</v>
      </c>
      <c r="K112">
        <v>586.81269980774755</v>
      </c>
    </row>
    <row r="113" spans="1:11" x14ac:dyDescent="0.25">
      <c r="A113">
        <v>1589.021784504796</v>
      </c>
      <c r="B113">
        <v>1411.5001617716241</v>
      </c>
      <c r="C113">
        <v>1233.185944270456</v>
      </c>
      <c r="D113">
        <v>1088.7851368339129</v>
      </c>
      <c r="E113">
        <v>982.95524881099118</v>
      </c>
      <c r="F113">
        <v>917.00169194029775</v>
      </c>
      <c r="G113">
        <v>837.78745837290387</v>
      </c>
      <c r="H113">
        <v>773.38238178619315</v>
      </c>
      <c r="I113">
        <v>716.29403000318439</v>
      </c>
      <c r="J113">
        <v>642.59868670887056</v>
      </c>
      <c r="K113">
        <v>589.33670217589804</v>
      </c>
    </row>
    <row r="114" spans="1:11" x14ac:dyDescent="0.25">
      <c r="A114">
        <v>1592.1138872308991</v>
      </c>
      <c r="B114">
        <v>1414.2982234464951</v>
      </c>
      <c r="C114">
        <v>1236.756682612762</v>
      </c>
      <c r="D114">
        <v>1092.469788190599</v>
      </c>
      <c r="E114">
        <v>986.67299935829612</v>
      </c>
      <c r="F114">
        <v>920.59159374403555</v>
      </c>
      <c r="G114">
        <v>841.09230535551308</v>
      </c>
      <c r="H114">
        <v>776.46379072724585</v>
      </c>
      <c r="I114">
        <v>719.26101637194563</v>
      </c>
      <c r="J114">
        <v>645.23710178768044</v>
      </c>
      <c r="K114">
        <v>591.62818929675598</v>
      </c>
    </row>
    <row r="115" spans="1:11" x14ac:dyDescent="0.25">
      <c r="A115">
        <v>1591.772295963741</v>
      </c>
      <c r="B115">
        <v>1413.5587884757269</v>
      </c>
      <c r="C115">
        <v>1236.3661288902349</v>
      </c>
      <c r="D115">
        <v>1095.5629598871849</v>
      </c>
      <c r="E115">
        <v>989.72993301126758</v>
      </c>
      <c r="F115">
        <v>923.88155347442205</v>
      </c>
      <c r="G115">
        <v>844.51233210040732</v>
      </c>
      <c r="H115">
        <v>779.67436734014223</v>
      </c>
      <c r="I115">
        <v>722.350027834157</v>
      </c>
      <c r="J115">
        <v>647.98838379145423</v>
      </c>
      <c r="K115">
        <v>594.01646466092473</v>
      </c>
    </row>
    <row r="116" spans="1:11" x14ac:dyDescent="0.25">
      <c r="A116">
        <v>1595.1270959768401</v>
      </c>
      <c r="B116">
        <v>1416.450681863452</v>
      </c>
      <c r="C116">
        <v>1239.5168058081961</v>
      </c>
      <c r="D116">
        <v>1099.0576911990429</v>
      </c>
      <c r="E116">
        <v>993.14878405044578</v>
      </c>
      <c r="F116">
        <v>927.48947870184338</v>
      </c>
      <c r="G116">
        <v>847.79673940462567</v>
      </c>
      <c r="H116">
        <v>782.68781036339658</v>
      </c>
      <c r="I116">
        <v>725.25742778104757</v>
      </c>
      <c r="J116">
        <v>650.5623402020716</v>
      </c>
      <c r="K116">
        <v>596.21945324351839</v>
      </c>
    </row>
    <row r="117" spans="1:11" x14ac:dyDescent="0.25">
      <c r="A117">
        <v>1599.59084328878</v>
      </c>
      <c r="B117">
        <v>1420.4491592694419</v>
      </c>
      <c r="C117">
        <v>1243.451613028549</v>
      </c>
      <c r="D117">
        <v>1102.8240850960319</v>
      </c>
      <c r="E117">
        <v>996.90834087648511</v>
      </c>
      <c r="F117">
        <v>931.1165163562207</v>
      </c>
      <c r="G117">
        <v>851.12912048830469</v>
      </c>
      <c r="H117">
        <v>785.65878454325616</v>
      </c>
      <c r="I117">
        <v>728.12710673054767</v>
      </c>
      <c r="J117">
        <v>653.11256074532707</v>
      </c>
      <c r="K117">
        <v>598.39691614848107</v>
      </c>
    </row>
    <row r="118" spans="1:11" x14ac:dyDescent="0.25">
      <c r="A118">
        <v>1597.773217352807</v>
      </c>
      <c r="B118">
        <v>1417.993097926375</v>
      </c>
      <c r="C118">
        <v>1242.440874823006</v>
      </c>
      <c r="D118">
        <v>1105.544285797333</v>
      </c>
      <c r="E118">
        <v>999.54256710316133</v>
      </c>
      <c r="F118">
        <v>933.65510392705517</v>
      </c>
      <c r="G118">
        <v>854.36666995650967</v>
      </c>
      <c r="H118">
        <v>788.57148085532549</v>
      </c>
      <c r="I118">
        <v>730.93512118224908</v>
      </c>
      <c r="J118">
        <v>655.5790448066067</v>
      </c>
      <c r="K118">
        <v>600.48914116526385</v>
      </c>
    </row>
    <row r="119" spans="1:11" x14ac:dyDescent="0.25">
      <c r="A119">
        <v>1598.9292515765419</v>
      </c>
      <c r="B119">
        <v>1418.4997623853001</v>
      </c>
      <c r="C119">
        <v>1243.1739934790951</v>
      </c>
      <c r="D119">
        <v>1109.014603457055</v>
      </c>
      <c r="E119">
        <v>1002.931451737349</v>
      </c>
      <c r="F119">
        <v>936.91590673103906</v>
      </c>
      <c r="G119">
        <v>857.71192488674114</v>
      </c>
      <c r="H119">
        <v>791.41815810184107</v>
      </c>
      <c r="I119">
        <v>733.68027387940583</v>
      </c>
      <c r="J119">
        <v>658.00810796027315</v>
      </c>
      <c r="K119">
        <v>602.55221937417309</v>
      </c>
    </row>
    <row r="120" spans="1:11" x14ac:dyDescent="0.25">
      <c r="A120">
        <v>1603.151811103249</v>
      </c>
      <c r="B120">
        <v>1422.1048544100911</v>
      </c>
      <c r="C120">
        <v>1246.7257825144191</v>
      </c>
      <c r="D120">
        <v>1112.7533153531431</v>
      </c>
      <c r="E120">
        <v>1006.640425887769</v>
      </c>
      <c r="F120">
        <v>940.48667996827589</v>
      </c>
      <c r="G120">
        <v>861.07358250089203</v>
      </c>
      <c r="H120">
        <v>794.42721943425624</v>
      </c>
      <c r="I120">
        <v>736.56898738891823</v>
      </c>
      <c r="J120">
        <v>660.60341093602597</v>
      </c>
      <c r="K120">
        <v>604.76656098308774</v>
      </c>
    </row>
    <row r="121" spans="1:11" x14ac:dyDescent="0.25">
      <c r="A121">
        <v>1606.9415696251431</v>
      </c>
      <c r="B121">
        <v>1425.1877273046689</v>
      </c>
      <c r="C121">
        <v>1251.162538305103</v>
      </c>
      <c r="D121">
        <v>1116.76711087839</v>
      </c>
      <c r="E121">
        <v>1010.5314649066109</v>
      </c>
      <c r="F121">
        <v>944.21975765704349</v>
      </c>
      <c r="G121">
        <v>864.6598506858262</v>
      </c>
      <c r="H121">
        <v>797.62903979198973</v>
      </c>
      <c r="I121">
        <v>739.64039606002689</v>
      </c>
      <c r="J121">
        <v>663.36425080154015</v>
      </c>
      <c r="K121">
        <v>607.14228299875435</v>
      </c>
    </row>
    <row r="122" spans="1:11" x14ac:dyDescent="0.25">
      <c r="A122">
        <v>1608.793078649961</v>
      </c>
      <c r="B122">
        <v>1426.327924556907</v>
      </c>
      <c r="C122">
        <v>1255.1170472347269</v>
      </c>
      <c r="D122">
        <v>1120.4784176174351</v>
      </c>
      <c r="E122">
        <v>1014.126697579748</v>
      </c>
      <c r="F122">
        <v>947.67877130333306</v>
      </c>
      <c r="G122">
        <v>867.9421365129075</v>
      </c>
      <c r="H122">
        <v>800.54060248511655</v>
      </c>
      <c r="I122">
        <v>742.44115913443977</v>
      </c>
      <c r="J122">
        <v>665.87509513206294</v>
      </c>
      <c r="K122">
        <v>609.2896978801416</v>
      </c>
    </row>
    <row r="123" spans="1:11" x14ac:dyDescent="0.25">
      <c r="A123">
        <v>1609.5487178986939</v>
      </c>
      <c r="B123">
        <v>1429.126946801721</v>
      </c>
      <c r="C123">
        <v>1257.98367518757</v>
      </c>
      <c r="D123">
        <v>1124.798740003177</v>
      </c>
      <c r="E123">
        <v>1018.369103976778</v>
      </c>
      <c r="F123">
        <v>951.74382897730413</v>
      </c>
      <c r="G123">
        <v>871.68239471264997</v>
      </c>
      <c r="H123">
        <v>803.86781422306217</v>
      </c>
      <c r="I123">
        <v>745.62840870790819</v>
      </c>
      <c r="J123">
        <v>668.77772136720773</v>
      </c>
      <c r="K123">
        <v>611.80305199951795</v>
      </c>
    </row>
    <row r="124" spans="1:11" x14ac:dyDescent="0.25">
      <c r="A124">
        <v>1614.1129322521849</v>
      </c>
      <c r="B124">
        <v>1434.224266532362</v>
      </c>
      <c r="C124">
        <v>1263.111492807089</v>
      </c>
      <c r="D124">
        <v>1129.7925764215111</v>
      </c>
      <c r="E124">
        <v>1023.283931297522</v>
      </c>
      <c r="F124">
        <v>956.4458640127234</v>
      </c>
      <c r="G124">
        <v>876.03090987400606</v>
      </c>
      <c r="H124">
        <v>807.76503116073695</v>
      </c>
      <c r="I124">
        <v>749.36121800649107</v>
      </c>
      <c r="J124">
        <v>672.21007225011772</v>
      </c>
      <c r="K124">
        <v>614.82182734654555</v>
      </c>
    </row>
    <row r="125" spans="1:11" x14ac:dyDescent="0.25">
      <c r="A125">
        <v>1622.448038024402</v>
      </c>
      <c r="B125">
        <v>1442.115310509962</v>
      </c>
      <c r="C125">
        <v>1271.0203341967069</v>
      </c>
      <c r="D125">
        <v>1137.1401923663309</v>
      </c>
      <c r="E125">
        <v>1030.5843676675311</v>
      </c>
      <c r="F125">
        <v>963.48390201060488</v>
      </c>
      <c r="G125">
        <v>882.63826405150428</v>
      </c>
      <c r="H125">
        <v>813.84839036002722</v>
      </c>
      <c r="I125">
        <v>755.22116068380194</v>
      </c>
      <c r="J125">
        <v>676.42672809058274</v>
      </c>
      <c r="K125">
        <v>618.5811702832641</v>
      </c>
    </row>
    <row r="126" spans="1:11" x14ac:dyDescent="0.25">
      <c r="A126">
        <v>1629.079660317949</v>
      </c>
      <c r="B126">
        <v>1448.1416540415059</v>
      </c>
      <c r="C126">
        <v>1277.0222514105039</v>
      </c>
      <c r="D126">
        <v>1142.9660967108859</v>
      </c>
      <c r="E126">
        <v>1036.2599325036431</v>
      </c>
      <c r="F126">
        <v>968.9283538860858</v>
      </c>
      <c r="G126">
        <v>887.70011836848448</v>
      </c>
      <c r="H126">
        <v>818.43187590085859</v>
      </c>
      <c r="I126">
        <v>759.61421974606947</v>
      </c>
      <c r="J126">
        <v>679.21784841233273</v>
      </c>
      <c r="K126">
        <v>620.99415242790053</v>
      </c>
    </row>
    <row r="127" spans="1:11" x14ac:dyDescent="0.25">
      <c r="A127">
        <v>1679.398363494633</v>
      </c>
      <c r="B127">
        <v>1497.172612401682</v>
      </c>
      <c r="C127">
        <v>1281.5595013288289</v>
      </c>
      <c r="D127">
        <v>1146.8559655714041</v>
      </c>
      <c r="E127">
        <v>1040.0566416360441</v>
      </c>
      <c r="F127">
        <v>972.5547901186917</v>
      </c>
      <c r="G127">
        <v>890.99778397892953</v>
      </c>
      <c r="H127">
        <v>821.2781635456937</v>
      </c>
      <c r="I127">
        <v>762.3497204249594</v>
      </c>
      <c r="J127">
        <v>681.69056480345307</v>
      </c>
      <c r="K127">
        <v>623.10079000159863</v>
      </c>
    </row>
    <row r="128" spans="1:11" x14ac:dyDescent="0.25">
      <c r="A128">
        <v>1681.889191991663</v>
      </c>
      <c r="B128">
        <v>1498.969503835224</v>
      </c>
      <c r="C128">
        <v>1284.932545140708</v>
      </c>
      <c r="D128">
        <v>1150.6001107791619</v>
      </c>
      <c r="E128">
        <v>1043.698126029642</v>
      </c>
      <c r="F128">
        <v>976.06613635664371</v>
      </c>
      <c r="G128">
        <v>894.19949567636934</v>
      </c>
      <c r="H128">
        <v>824.07986993709392</v>
      </c>
      <c r="I128">
        <v>765.05373248318108</v>
      </c>
      <c r="J128">
        <v>683.37058549579251</v>
      </c>
      <c r="K128">
        <v>624.47882809521934</v>
      </c>
    </row>
    <row r="129" spans="1:11" x14ac:dyDescent="0.25">
      <c r="A129">
        <v>1685.327616523906</v>
      </c>
      <c r="B129">
        <v>1501.816551696535</v>
      </c>
      <c r="C129">
        <v>1288.31406792897</v>
      </c>
      <c r="D129">
        <v>1153.8565284901649</v>
      </c>
      <c r="E129">
        <v>1046.82973826134</v>
      </c>
      <c r="F129">
        <v>979.07343110807699</v>
      </c>
      <c r="G129">
        <v>896.93422801197926</v>
      </c>
      <c r="H129">
        <v>826.43084297631071</v>
      </c>
      <c r="I129">
        <v>767.3343575191933</v>
      </c>
      <c r="J129">
        <v>684.92202661664135</v>
      </c>
      <c r="K129">
        <v>625.72242623659201</v>
      </c>
    </row>
    <row r="130" spans="1:11" x14ac:dyDescent="0.25">
      <c r="A130">
        <v>1687.5768084440001</v>
      </c>
      <c r="B130">
        <v>1512.026800696281</v>
      </c>
      <c r="C130">
        <v>1298.99636217692</v>
      </c>
      <c r="D130">
        <v>1164.3060693054861</v>
      </c>
      <c r="E130">
        <v>1056.948512399608</v>
      </c>
      <c r="F130">
        <v>988.88688095897726</v>
      </c>
      <c r="G130">
        <v>906.3741323951939</v>
      </c>
      <c r="H130">
        <v>835.34955406770473</v>
      </c>
      <c r="I130">
        <v>775.94259915034354</v>
      </c>
      <c r="J130">
        <v>686.02577181781123</v>
      </c>
      <c r="K130">
        <v>626.57854711644666</v>
      </c>
    </row>
    <row r="131" spans="1:11" x14ac:dyDescent="0.25">
      <c r="A131">
        <v>1690.613357743862</v>
      </c>
      <c r="B131">
        <v>1514.5724940896559</v>
      </c>
      <c r="C131">
        <v>1301.6291138799879</v>
      </c>
      <c r="D131">
        <v>1166.8024769651461</v>
      </c>
      <c r="E131">
        <v>1059.363492253415</v>
      </c>
      <c r="F131">
        <v>991.18273663182583</v>
      </c>
      <c r="G131">
        <v>908.46971407344574</v>
      </c>
      <c r="H131">
        <v>837.11844751509886</v>
      </c>
      <c r="I131">
        <v>777.66203720883402</v>
      </c>
      <c r="J131">
        <v>687.62019599563973</v>
      </c>
      <c r="K131">
        <v>627.87958082199191</v>
      </c>
    </row>
    <row r="132" spans="1:11" x14ac:dyDescent="0.25">
      <c r="A132">
        <v>1688.4493205804661</v>
      </c>
      <c r="B132">
        <v>1517.018417658966</v>
      </c>
      <c r="C132">
        <v>1304.160848125626</v>
      </c>
      <c r="D132">
        <v>1169.720991529935</v>
      </c>
      <c r="E132">
        <v>1062.204811755314</v>
      </c>
      <c r="F132">
        <v>993.87558170371574</v>
      </c>
      <c r="G132">
        <v>910.9127099711485</v>
      </c>
      <c r="H132">
        <v>839.20517761617737</v>
      </c>
      <c r="I132">
        <v>779.68850144908993</v>
      </c>
      <c r="J132">
        <v>689.49907022041828</v>
      </c>
      <c r="K132">
        <v>629.45745371388773</v>
      </c>
    </row>
    <row r="133" spans="1:11" x14ac:dyDescent="0.25">
      <c r="A133">
        <v>1689.7089280534631</v>
      </c>
      <c r="B133">
        <v>1520.1615984504081</v>
      </c>
      <c r="C133">
        <v>1307.3757707868131</v>
      </c>
      <c r="D133">
        <v>1172.784190845558</v>
      </c>
      <c r="E133">
        <v>1065.208613853742</v>
      </c>
      <c r="F133">
        <v>996.72308136239496</v>
      </c>
      <c r="G133">
        <v>913.49211796472275</v>
      </c>
      <c r="H133">
        <v>841.42874334696592</v>
      </c>
      <c r="I133">
        <v>781.8448407883252</v>
      </c>
      <c r="J133">
        <v>691.49878069461931</v>
      </c>
      <c r="K133">
        <v>631.16439809974349</v>
      </c>
    </row>
    <row r="134" spans="1:11" x14ac:dyDescent="0.25">
      <c r="A134">
        <v>1693.3004478955411</v>
      </c>
      <c r="B134">
        <v>1523.2582722108609</v>
      </c>
      <c r="C134">
        <v>1310.640713304987</v>
      </c>
      <c r="D134">
        <v>1175.8833031684881</v>
      </c>
      <c r="E134">
        <v>1068.2111183799429</v>
      </c>
      <c r="F134">
        <v>999.57384483253406</v>
      </c>
      <c r="G134">
        <v>916.06859370348047</v>
      </c>
      <c r="H134">
        <v>843.63900880365986</v>
      </c>
      <c r="I134">
        <v>783.98868356580658</v>
      </c>
      <c r="J134">
        <v>693.49808694377919</v>
      </c>
      <c r="K134">
        <v>632.86404801127583</v>
      </c>
    </row>
    <row r="135" spans="1:11" x14ac:dyDescent="0.25">
      <c r="A135">
        <v>1697.2501355429031</v>
      </c>
      <c r="B135">
        <v>1526.66380437409</v>
      </c>
      <c r="C135">
        <v>1314.0904601967429</v>
      </c>
      <c r="D135">
        <v>1179.1471861423031</v>
      </c>
      <c r="E135">
        <v>1071.371698618404</v>
      </c>
      <c r="F135">
        <v>1002.575509586028</v>
      </c>
      <c r="G135">
        <v>918.77576043421038</v>
      </c>
      <c r="H135">
        <v>845.98450539074759</v>
      </c>
      <c r="I135">
        <v>786.25437988564931</v>
      </c>
      <c r="J135">
        <v>695.61154784054463</v>
      </c>
      <c r="K135">
        <v>634.67180498562061</v>
      </c>
    </row>
    <row r="136" spans="1:11" x14ac:dyDescent="0.25">
      <c r="A136">
        <v>1700.8468615673651</v>
      </c>
      <c r="B136">
        <v>1530.1682771384119</v>
      </c>
      <c r="C136">
        <v>1317.65724943907</v>
      </c>
      <c r="D136">
        <v>1182.4217667527771</v>
      </c>
      <c r="E136">
        <v>1074.5328192215541</v>
      </c>
      <c r="F136">
        <v>1005.592094426611</v>
      </c>
      <c r="G136">
        <v>921.47560973781231</v>
      </c>
      <c r="H136">
        <v>848.32960237515624</v>
      </c>
      <c r="I136">
        <v>788.52812699649223</v>
      </c>
      <c r="J136">
        <v>697.73189853901522</v>
      </c>
      <c r="K136">
        <v>636.48735494351308</v>
      </c>
    </row>
    <row r="137" spans="1:11" x14ac:dyDescent="0.25">
      <c r="A137">
        <v>1697.0888948692509</v>
      </c>
      <c r="B137">
        <v>1533.7126636554201</v>
      </c>
      <c r="C137">
        <v>1321.362845955332</v>
      </c>
      <c r="D137">
        <v>1185.8786767743691</v>
      </c>
      <c r="E137">
        <v>1077.8588885251629</v>
      </c>
      <c r="F137">
        <v>1008.748934973532</v>
      </c>
      <c r="G137">
        <v>924.48232835088095</v>
      </c>
      <c r="H137">
        <v>850.94907518789</v>
      </c>
      <c r="I137">
        <v>791.0693499598666</v>
      </c>
      <c r="J137">
        <v>700.09976725811532</v>
      </c>
      <c r="K137">
        <v>638.53016987716478</v>
      </c>
    </row>
    <row r="138" spans="1:11" x14ac:dyDescent="0.25">
      <c r="A138">
        <v>1701.248712435766</v>
      </c>
      <c r="B138">
        <v>1537.2680956739939</v>
      </c>
      <c r="C138">
        <v>1325.1287406717499</v>
      </c>
      <c r="D138">
        <v>1189.409542988433</v>
      </c>
      <c r="E138">
        <v>1081.258867341852</v>
      </c>
      <c r="F138">
        <v>1011.9876352662189</v>
      </c>
      <c r="G138">
        <v>927.40004409966411</v>
      </c>
      <c r="H138">
        <v>853.56569053217629</v>
      </c>
      <c r="I138">
        <v>793.61509798840518</v>
      </c>
      <c r="J138">
        <v>702.48846454863371</v>
      </c>
      <c r="K138">
        <v>640.60979959165684</v>
      </c>
    </row>
    <row r="139" spans="1:11" x14ac:dyDescent="0.25">
      <c r="A139">
        <v>1705.774973948174</v>
      </c>
      <c r="B139">
        <v>1541.1279812211819</v>
      </c>
      <c r="C139">
        <v>1328.9962571984811</v>
      </c>
      <c r="D139">
        <v>1193.07359772367</v>
      </c>
      <c r="E139">
        <v>1084.7976877572451</v>
      </c>
      <c r="F139">
        <v>1015.343087518492</v>
      </c>
      <c r="G139">
        <v>930.46852001496472</v>
      </c>
      <c r="H139">
        <v>856.36406887790633</v>
      </c>
      <c r="I139">
        <v>796.33568188554432</v>
      </c>
      <c r="J139">
        <v>705.04364563559022</v>
      </c>
      <c r="K139">
        <v>642.849040778259</v>
      </c>
    </row>
    <row r="140" spans="1:11" x14ac:dyDescent="0.25">
      <c r="A140">
        <v>1710.728921650656</v>
      </c>
      <c r="B140">
        <v>1545.4307420389839</v>
      </c>
      <c r="C140">
        <v>1333.1013694827959</v>
      </c>
      <c r="D140">
        <v>1196.9344668230781</v>
      </c>
      <c r="E140">
        <v>1088.535117003818</v>
      </c>
      <c r="F140">
        <v>1018.891886039316</v>
      </c>
      <c r="G140">
        <v>933.70582224534803</v>
      </c>
      <c r="H140">
        <v>859.18369574999383</v>
      </c>
      <c r="I140">
        <v>799.06914565328282</v>
      </c>
      <c r="J140">
        <v>707.6057436968963</v>
      </c>
      <c r="K140">
        <v>645.08619428445604</v>
      </c>
    </row>
    <row r="141" spans="1:11" x14ac:dyDescent="0.25">
      <c r="A141">
        <v>1715.376004332282</v>
      </c>
      <c r="B141">
        <v>1549.406011947028</v>
      </c>
      <c r="C141">
        <v>1336.8939581708021</v>
      </c>
      <c r="D141">
        <v>1200.523152547165</v>
      </c>
      <c r="E141">
        <v>1092.017674240853</v>
      </c>
      <c r="F141">
        <v>1022.196628517328</v>
      </c>
      <c r="G141">
        <v>936.7375979789374</v>
      </c>
      <c r="H141">
        <v>861.82296813031076</v>
      </c>
      <c r="I141">
        <v>801.63520080962587</v>
      </c>
      <c r="J141">
        <v>710.0365254471842</v>
      </c>
      <c r="K141">
        <v>647.21234904444236</v>
      </c>
    </row>
    <row r="142" spans="1:11" x14ac:dyDescent="0.25">
      <c r="A142">
        <v>1719.947375933255</v>
      </c>
      <c r="B142">
        <v>1553.410686701784</v>
      </c>
      <c r="C142">
        <v>1340.7039563042949</v>
      </c>
      <c r="D142">
        <v>1204.176698058352</v>
      </c>
      <c r="E142">
        <v>1095.558841218379</v>
      </c>
      <c r="F142">
        <v>1025.5484943068079</v>
      </c>
      <c r="G142">
        <v>939.81689406772932</v>
      </c>
      <c r="H142">
        <v>864.51005167118899</v>
      </c>
      <c r="I142">
        <v>804.24571185002753</v>
      </c>
      <c r="J142">
        <v>712.49536286388559</v>
      </c>
      <c r="K142">
        <v>649.37953544733352</v>
      </c>
    </row>
    <row r="143" spans="1:11" x14ac:dyDescent="0.25">
      <c r="A143">
        <v>1721.820073894979</v>
      </c>
      <c r="B143">
        <v>1557.61421806768</v>
      </c>
      <c r="C143">
        <v>1344.6110416409269</v>
      </c>
      <c r="D143">
        <v>1207.8870857555039</v>
      </c>
      <c r="E143">
        <v>1099.1339784460899</v>
      </c>
      <c r="F143">
        <v>1028.924031849828</v>
      </c>
      <c r="G143">
        <v>942.92256901494693</v>
      </c>
      <c r="H143">
        <v>867.20668533744129</v>
      </c>
      <c r="I143">
        <v>806.85457901899588</v>
      </c>
      <c r="J143">
        <v>714.94286701139754</v>
      </c>
      <c r="K143">
        <v>651.5412408548176</v>
      </c>
    </row>
    <row r="144" spans="1:11" x14ac:dyDescent="0.25">
      <c r="A144">
        <v>1721.7452351019031</v>
      </c>
      <c r="B144">
        <v>1561.3995448353489</v>
      </c>
      <c r="C144">
        <v>1348.342064330363</v>
      </c>
      <c r="D144">
        <v>1211.4102619847131</v>
      </c>
      <c r="E144">
        <v>1102.5447545244861</v>
      </c>
      <c r="F144">
        <v>1032.154141940614</v>
      </c>
      <c r="G144">
        <v>945.89076625671237</v>
      </c>
      <c r="H144">
        <v>869.76932196302459</v>
      </c>
      <c r="I144">
        <v>809.33280902294621</v>
      </c>
      <c r="J144">
        <v>717.25611770127432</v>
      </c>
      <c r="K144">
        <v>653.56910439140825</v>
      </c>
    </row>
    <row r="145" spans="1:11" x14ac:dyDescent="0.25">
      <c r="A145">
        <v>1725.9200424247599</v>
      </c>
      <c r="B145">
        <v>1565.084105707447</v>
      </c>
      <c r="C145">
        <v>1352.0058259777941</v>
      </c>
      <c r="D145">
        <v>1214.8728469834059</v>
      </c>
      <c r="E145">
        <v>1105.883476219861</v>
      </c>
      <c r="F145">
        <v>1035.3176865991311</v>
      </c>
      <c r="G145">
        <v>948.80361322753402</v>
      </c>
      <c r="H145">
        <v>872.30689440154981</v>
      </c>
      <c r="I145">
        <v>811.78954671113615</v>
      </c>
      <c r="J145">
        <v>719.52930622382837</v>
      </c>
      <c r="K145">
        <v>655.53855157988687</v>
      </c>
    </row>
    <row r="146" spans="1:11" x14ac:dyDescent="0.25">
      <c r="A146">
        <v>1727.690042416777</v>
      </c>
      <c r="B146">
        <v>1566.836509129304</v>
      </c>
      <c r="C146">
        <v>1353.70445130807</v>
      </c>
      <c r="D146">
        <v>1218.5977252243799</v>
      </c>
      <c r="E146">
        <v>1109.462884955346</v>
      </c>
      <c r="F146">
        <v>1038.695335269636</v>
      </c>
      <c r="G146">
        <v>951.90942791357941</v>
      </c>
      <c r="H146">
        <v>875.02220601591978</v>
      </c>
      <c r="I146">
        <v>814.40730174393559</v>
      </c>
      <c r="J146">
        <v>721.93884871158332</v>
      </c>
      <c r="K146">
        <v>657.63693931734326</v>
      </c>
    </row>
    <row r="147" spans="1:11" x14ac:dyDescent="0.25">
      <c r="A147">
        <v>1733.2536562377959</v>
      </c>
      <c r="B147">
        <v>1571.851481871204</v>
      </c>
      <c r="C147">
        <v>1358.672434798968</v>
      </c>
      <c r="D147">
        <v>1223.3502546182419</v>
      </c>
      <c r="E147">
        <v>1114.0848894635999</v>
      </c>
      <c r="F147">
        <v>1043.0787427794569</v>
      </c>
      <c r="G147">
        <v>955.95346954474735</v>
      </c>
      <c r="H147">
        <v>878.63734938971913</v>
      </c>
      <c r="I147">
        <v>817.88235983377933</v>
      </c>
      <c r="J147">
        <v>725.19837743813935</v>
      </c>
      <c r="K147">
        <v>660.52485524554891</v>
      </c>
    </row>
    <row r="148" spans="1:11" x14ac:dyDescent="0.25">
      <c r="A148">
        <v>1738.4550633805841</v>
      </c>
      <c r="B148">
        <v>1576.4168023068551</v>
      </c>
      <c r="C148">
        <v>1363.1740798057999</v>
      </c>
      <c r="D148">
        <v>1227.592182842493</v>
      </c>
      <c r="E148">
        <v>1118.1605087179701</v>
      </c>
      <c r="F148">
        <v>1046.9262132879319</v>
      </c>
      <c r="G148">
        <v>959.50267727174992</v>
      </c>
      <c r="H148">
        <v>881.76545930813063</v>
      </c>
      <c r="I148">
        <v>820.87436296574674</v>
      </c>
      <c r="J148">
        <v>727.95906798744488</v>
      </c>
      <c r="K148">
        <v>662.94299702407602</v>
      </c>
    </row>
    <row r="149" spans="1:11" x14ac:dyDescent="0.25">
      <c r="A149">
        <v>1743.390428253854</v>
      </c>
      <c r="B149">
        <v>1580.6832947543489</v>
      </c>
      <c r="C149">
        <v>1367.3286093928609</v>
      </c>
      <c r="D149">
        <v>1231.6885782556501</v>
      </c>
      <c r="E149">
        <v>1122.085883472176</v>
      </c>
      <c r="F149">
        <v>1050.6365686238171</v>
      </c>
      <c r="G149">
        <v>963.0626207454909</v>
      </c>
      <c r="H149">
        <v>884.90579496809892</v>
      </c>
      <c r="I149">
        <v>823.89331520856797</v>
      </c>
      <c r="J149">
        <v>730.74675484288662</v>
      </c>
      <c r="K149">
        <v>665.39747809207745</v>
      </c>
    </row>
    <row r="150" spans="1:11" x14ac:dyDescent="0.25">
      <c r="A150">
        <v>1747.3177957434971</v>
      </c>
      <c r="B150">
        <v>1583.909091608467</v>
      </c>
      <c r="C150">
        <v>1370.5153790601009</v>
      </c>
      <c r="D150">
        <v>1236.048997588729</v>
      </c>
      <c r="E150">
        <v>1126.269981228729</v>
      </c>
      <c r="F150">
        <v>1054.603945260036</v>
      </c>
      <c r="G150">
        <v>966.7119870716607</v>
      </c>
      <c r="H150">
        <v>888.12173957454559</v>
      </c>
      <c r="I150">
        <v>826.97758242974305</v>
      </c>
      <c r="J150">
        <v>733.59588515657379</v>
      </c>
      <c r="K150">
        <v>667.90033825780267</v>
      </c>
    </row>
    <row r="151" spans="1:11" x14ac:dyDescent="0.25">
      <c r="A151">
        <v>1752.8042527722559</v>
      </c>
      <c r="B151">
        <v>1588.6559333742159</v>
      </c>
      <c r="C151">
        <v>1375.223718494148</v>
      </c>
      <c r="D151">
        <v>1240.524939039756</v>
      </c>
      <c r="E151">
        <v>1130.558464515088</v>
      </c>
      <c r="F151">
        <v>1058.654521741928</v>
      </c>
      <c r="G151">
        <v>970.43097880376354</v>
      </c>
      <c r="H151">
        <v>891.39044485590762</v>
      </c>
      <c r="I151">
        <v>830.10799150750006</v>
      </c>
      <c r="J151">
        <v>736.50183272923846</v>
      </c>
      <c r="K151">
        <v>670.46015656467705</v>
      </c>
    </row>
    <row r="152" spans="1:11" x14ac:dyDescent="0.25">
      <c r="A152">
        <v>1758.561338140569</v>
      </c>
      <c r="B152">
        <v>1593.5564514154851</v>
      </c>
      <c r="C152">
        <v>1379.894107105554</v>
      </c>
      <c r="D152">
        <v>1245.1957449592239</v>
      </c>
      <c r="E152">
        <v>1134.983119448242</v>
      </c>
      <c r="F152">
        <v>1062.8211141352019</v>
      </c>
      <c r="G152">
        <v>974.51754114863411</v>
      </c>
      <c r="H152">
        <v>894.83292290341194</v>
      </c>
      <c r="I152">
        <v>833.39364303851949</v>
      </c>
      <c r="J152">
        <v>739.56807457705679</v>
      </c>
      <c r="K152">
        <v>673.16494214585316</v>
      </c>
    </row>
    <row r="153" spans="1:11" x14ac:dyDescent="0.25">
      <c r="A153">
        <v>1760.277188819663</v>
      </c>
      <c r="B153">
        <v>1594.56631959828</v>
      </c>
      <c r="C153">
        <v>1380.789969440769</v>
      </c>
      <c r="D153">
        <v>1249.74985990243</v>
      </c>
      <c r="E153">
        <v>1139.344472380335</v>
      </c>
      <c r="F153">
        <v>1066.936824866744</v>
      </c>
      <c r="G153">
        <v>978.31293910381521</v>
      </c>
      <c r="H153">
        <v>898.12116060935443</v>
      </c>
      <c r="I153">
        <v>836.53014019393152</v>
      </c>
      <c r="J153">
        <v>742.47681449915103</v>
      </c>
      <c r="K153">
        <v>675.72958047282134</v>
      </c>
    </row>
    <row r="154" spans="1:11" x14ac:dyDescent="0.25">
      <c r="A154">
        <v>1765.781317433816</v>
      </c>
      <c r="B154">
        <v>1599.377813043403</v>
      </c>
      <c r="C154">
        <v>1385.4791586982849</v>
      </c>
      <c r="D154">
        <v>1254.1557860732739</v>
      </c>
      <c r="E154">
        <v>1143.551328126588</v>
      </c>
      <c r="F154">
        <v>1070.9023247668899</v>
      </c>
      <c r="G154">
        <v>982.01522743732778</v>
      </c>
      <c r="H154">
        <v>901.2816435158669</v>
      </c>
      <c r="I154">
        <v>839.53806453996629</v>
      </c>
      <c r="J154">
        <v>745.25890971028173</v>
      </c>
      <c r="K154">
        <v>678.18040328705388</v>
      </c>
    </row>
    <row r="155" spans="1:11" x14ac:dyDescent="0.25">
      <c r="A155">
        <v>1771.5529940272129</v>
      </c>
      <c r="B155">
        <v>1604.4962223908919</v>
      </c>
      <c r="C155">
        <v>1390.5056972739701</v>
      </c>
      <c r="D155">
        <v>1258.810040376856</v>
      </c>
      <c r="E155">
        <v>1147.99515643734</v>
      </c>
      <c r="F155">
        <v>1075.086940516599</v>
      </c>
      <c r="G155">
        <v>985.88415812464586</v>
      </c>
      <c r="H155">
        <v>904.68814186734517</v>
      </c>
      <c r="I155">
        <v>842.78673832569712</v>
      </c>
      <c r="J155">
        <v>748.26141617021187</v>
      </c>
      <c r="K155">
        <v>680.84608261089784</v>
      </c>
    </row>
    <row r="156" spans="1:11" x14ac:dyDescent="0.25">
      <c r="A156">
        <v>1775.868100575573</v>
      </c>
      <c r="B156">
        <v>1608.184151219687</v>
      </c>
      <c r="C156">
        <v>1394.1149622235889</v>
      </c>
      <c r="D156">
        <v>1263.042485857078</v>
      </c>
      <c r="E156">
        <v>1152.0063925577399</v>
      </c>
      <c r="F156">
        <v>1078.8563950832811</v>
      </c>
      <c r="G156">
        <v>989.38966166619286</v>
      </c>
      <c r="H156">
        <v>907.75563570389625</v>
      </c>
      <c r="I156">
        <v>845.71332736683473</v>
      </c>
      <c r="J156">
        <v>750.95970644597787</v>
      </c>
      <c r="K156">
        <v>683.22119558892962</v>
      </c>
    </row>
    <row r="157" spans="1:11" x14ac:dyDescent="0.25">
      <c r="A157">
        <v>1780.5160534538909</v>
      </c>
      <c r="B157">
        <v>1612.138057950657</v>
      </c>
      <c r="C157">
        <v>1397.965354547606</v>
      </c>
      <c r="D157">
        <v>1267.426552180774</v>
      </c>
      <c r="E157">
        <v>1156.17136064694</v>
      </c>
      <c r="F157">
        <v>1082.7574507355091</v>
      </c>
      <c r="G157">
        <v>992.9927952998504</v>
      </c>
      <c r="H157">
        <v>910.90486866022025</v>
      </c>
      <c r="I157">
        <v>848.71877999673472</v>
      </c>
      <c r="J157">
        <v>753.73194444702199</v>
      </c>
      <c r="K157">
        <v>685.67402721125507</v>
      </c>
    </row>
    <row r="158" spans="1:11" x14ac:dyDescent="0.25">
      <c r="A158">
        <v>1786.397546085896</v>
      </c>
      <c r="B158">
        <v>1617.2791177772549</v>
      </c>
      <c r="C158">
        <v>1402.9805240451001</v>
      </c>
      <c r="D158">
        <v>1272.252715942738</v>
      </c>
      <c r="E158">
        <v>1160.754886626645</v>
      </c>
      <c r="F158">
        <v>1087.0642499172741</v>
      </c>
      <c r="G158">
        <v>996.9610019579809</v>
      </c>
      <c r="H158">
        <v>914.38177117872306</v>
      </c>
      <c r="I158">
        <v>852.03690474383427</v>
      </c>
      <c r="J158">
        <v>756.81202190452677</v>
      </c>
      <c r="K158">
        <v>688.40779792464309</v>
      </c>
    </row>
    <row r="159" spans="1:11" x14ac:dyDescent="0.25">
      <c r="A159">
        <v>1791.0226072285529</v>
      </c>
      <c r="B159">
        <v>1620.2360205476291</v>
      </c>
      <c r="C159">
        <v>1405.722724103048</v>
      </c>
      <c r="D159">
        <v>1277.452892759977</v>
      </c>
      <c r="E159">
        <v>1165.7019141773069</v>
      </c>
      <c r="F159">
        <v>1091.7121232997049</v>
      </c>
      <c r="G159">
        <v>1001.269318975901</v>
      </c>
      <c r="H159">
        <v>918.19582824081965</v>
      </c>
      <c r="I159">
        <v>855.67489006451444</v>
      </c>
      <c r="J159">
        <v>760.19582945972354</v>
      </c>
      <c r="K159">
        <v>691.43971691029117</v>
      </c>
    </row>
    <row r="160" spans="1:11" x14ac:dyDescent="0.25">
      <c r="A160">
        <v>1797.012093603817</v>
      </c>
      <c r="B160">
        <v>1625.510134615992</v>
      </c>
      <c r="C160">
        <v>1410.8776429274101</v>
      </c>
      <c r="D160">
        <v>1282.3840733180321</v>
      </c>
      <c r="E160">
        <v>1170.368740147147</v>
      </c>
      <c r="F160">
        <v>1096.09248611065</v>
      </c>
      <c r="G160">
        <v>1005.327876284538</v>
      </c>
      <c r="H160">
        <v>921.75758001223812</v>
      </c>
      <c r="I160">
        <v>859.07186502259992</v>
      </c>
      <c r="J160">
        <v>763.35238708377869</v>
      </c>
      <c r="K160">
        <v>694.26274230013382</v>
      </c>
    </row>
    <row r="161" spans="1:11" x14ac:dyDescent="0.25">
      <c r="A161">
        <v>1804.252402434817</v>
      </c>
      <c r="B161">
        <v>1630.9130282985871</v>
      </c>
      <c r="C161">
        <v>1416.169479517554</v>
      </c>
      <c r="D161">
        <v>1287.3516080556381</v>
      </c>
      <c r="E161">
        <v>1175.0963742362269</v>
      </c>
      <c r="F161">
        <v>1100.525324408005</v>
      </c>
      <c r="G161">
        <v>1009.426752948178</v>
      </c>
      <c r="H161">
        <v>925.3570761159632</v>
      </c>
      <c r="I161">
        <v>862.52047267067405</v>
      </c>
      <c r="J161">
        <v>766.57593505943044</v>
      </c>
      <c r="K161">
        <v>697.14150215474774</v>
      </c>
    </row>
    <row r="162" spans="1:11" x14ac:dyDescent="0.25">
      <c r="A162">
        <v>1810.1774573121661</v>
      </c>
      <c r="B162">
        <v>1636.1950492204969</v>
      </c>
      <c r="C162">
        <v>1421.391236442335</v>
      </c>
      <c r="D162">
        <v>1292.1981570459729</v>
      </c>
      <c r="E162">
        <v>1179.7191490975911</v>
      </c>
      <c r="F162">
        <v>1104.8461572276151</v>
      </c>
      <c r="G162">
        <v>1013.422870365786</v>
      </c>
      <c r="H162">
        <v>928.87272203250654</v>
      </c>
      <c r="I162">
        <v>865.89606352353223</v>
      </c>
      <c r="J162">
        <v>769.72234838250995</v>
      </c>
      <c r="K162">
        <v>699.95386935505758</v>
      </c>
    </row>
    <row r="163" spans="1:11" x14ac:dyDescent="0.25">
      <c r="A163">
        <v>1816.2785814323711</v>
      </c>
      <c r="B163">
        <v>1641.631905756293</v>
      </c>
      <c r="C163">
        <v>1426.784059906736</v>
      </c>
      <c r="D163">
        <v>1297.258450850818</v>
      </c>
      <c r="E163">
        <v>1184.554694787199</v>
      </c>
      <c r="F163">
        <v>1109.365312000612</v>
      </c>
      <c r="G163">
        <v>1017.596858386967</v>
      </c>
      <c r="H163">
        <v>932.53767536402142</v>
      </c>
      <c r="I163">
        <v>869.40293747590295</v>
      </c>
      <c r="J163">
        <v>772.99736732330257</v>
      </c>
      <c r="K163">
        <v>702.89384999200195</v>
      </c>
    </row>
    <row r="164" spans="1:11" x14ac:dyDescent="0.25">
      <c r="A164">
        <v>1822.892797543702</v>
      </c>
      <c r="B164">
        <v>1647.7325965260211</v>
      </c>
      <c r="C164">
        <v>1432.930249426747</v>
      </c>
      <c r="D164">
        <v>1303.1847842508259</v>
      </c>
      <c r="E164">
        <v>1190.367419359015</v>
      </c>
      <c r="F164">
        <v>1114.8616481104721</v>
      </c>
      <c r="G164">
        <v>1022.749511051599</v>
      </c>
      <c r="H164">
        <v>937.15422011414807</v>
      </c>
      <c r="I164">
        <v>873.86153567873316</v>
      </c>
      <c r="J164">
        <v>777.00070869058482</v>
      </c>
      <c r="K164">
        <v>706.55170510280095</v>
      </c>
    </row>
    <row r="165" spans="1:11" x14ac:dyDescent="0.25">
      <c r="A165">
        <v>1829.0062479996809</v>
      </c>
      <c r="B165">
        <v>1653.2911158134821</v>
      </c>
      <c r="C165">
        <v>1438.4203772063561</v>
      </c>
      <c r="D165">
        <v>1308.2465593249999</v>
      </c>
      <c r="E165">
        <v>1195.2269753829701</v>
      </c>
      <c r="F165">
        <v>1119.4025798619359</v>
      </c>
      <c r="G165">
        <v>1026.9279802515489</v>
      </c>
      <c r="H165">
        <v>940.81113110282126</v>
      </c>
      <c r="I165">
        <v>877.36499170426589</v>
      </c>
      <c r="J165">
        <v>780.28191635151848</v>
      </c>
      <c r="K165">
        <v>709.48066463427665</v>
      </c>
    </row>
    <row r="166" spans="1:11" x14ac:dyDescent="0.25">
      <c r="A166">
        <v>1835.7846816325871</v>
      </c>
      <c r="B166">
        <v>1659.9334448866589</v>
      </c>
      <c r="C166">
        <v>1445.3866115150529</v>
      </c>
      <c r="D166">
        <v>1315.014000873256</v>
      </c>
      <c r="E166">
        <v>1202.123122431075</v>
      </c>
      <c r="F166">
        <v>1125.990137724091</v>
      </c>
      <c r="G166">
        <v>1033.220061770365</v>
      </c>
      <c r="H166">
        <v>946.50293801023213</v>
      </c>
      <c r="I166">
        <v>883.06701134605305</v>
      </c>
      <c r="J166">
        <v>785.36326816098995</v>
      </c>
      <c r="K166">
        <v>714.14011577152439</v>
      </c>
    </row>
    <row r="167" spans="1:11" x14ac:dyDescent="0.25">
      <c r="A167">
        <v>1845.144540750719</v>
      </c>
      <c r="B167">
        <v>1666.3088296438159</v>
      </c>
      <c r="C167">
        <v>1451.6290646878469</v>
      </c>
      <c r="D167">
        <v>1320.843249670377</v>
      </c>
      <c r="E167">
        <v>1207.6516998159279</v>
      </c>
      <c r="F167">
        <v>1131.1584059282229</v>
      </c>
      <c r="G167">
        <v>1038.3674529825651</v>
      </c>
      <c r="H167">
        <v>951.07122264841587</v>
      </c>
      <c r="I167">
        <v>887.43928957573996</v>
      </c>
      <c r="J167">
        <v>789.45005547825349</v>
      </c>
      <c r="K167">
        <v>717.95113206976919</v>
      </c>
    </row>
    <row r="168" spans="1:11" x14ac:dyDescent="0.25">
      <c r="A168">
        <v>1852.919682679503</v>
      </c>
      <c r="B168">
        <v>1673.4790085637169</v>
      </c>
      <c r="C168">
        <v>1458.665429088963</v>
      </c>
      <c r="D168">
        <v>1327.5118335570289</v>
      </c>
      <c r="E168">
        <v>1214.0444268579281</v>
      </c>
      <c r="F168">
        <v>1137.1625833127321</v>
      </c>
      <c r="G168">
        <v>1043.9087809365751</v>
      </c>
      <c r="H168">
        <v>956.01386430943944</v>
      </c>
      <c r="I168">
        <v>892.16805945600026</v>
      </c>
      <c r="J168">
        <v>793.94537575013715</v>
      </c>
      <c r="K168">
        <v>722.04951114152141</v>
      </c>
    </row>
    <row r="169" spans="1:11" x14ac:dyDescent="0.25">
      <c r="A169">
        <v>1860.424139778353</v>
      </c>
      <c r="B169">
        <v>1680.230895889847</v>
      </c>
      <c r="C169">
        <v>1465.0010765831471</v>
      </c>
      <c r="D169">
        <v>1333.3749632155279</v>
      </c>
      <c r="E169">
        <v>1219.5547884746891</v>
      </c>
      <c r="F169">
        <v>1142.278602199603</v>
      </c>
      <c r="G169">
        <v>1048.55475238074</v>
      </c>
      <c r="H169">
        <v>960.04640339470711</v>
      </c>
      <c r="I169">
        <v>896.18927661768669</v>
      </c>
      <c r="J169">
        <v>797.6720678536683</v>
      </c>
      <c r="K169">
        <v>725.40406736010982</v>
      </c>
    </row>
    <row r="170" spans="1:11" x14ac:dyDescent="0.25">
      <c r="A170">
        <v>1867.128855306647</v>
      </c>
      <c r="B170">
        <v>1686.388454973611</v>
      </c>
      <c r="C170">
        <v>1471.0754093796479</v>
      </c>
      <c r="D170">
        <v>1339.109352031081</v>
      </c>
      <c r="E170">
        <v>1225.0263601134191</v>
      </c>
      <c r="F170">
        <v>1147.386509744887</v>
      </c>
      <c r="G170">
        <v>1053.233999337338</v>
      </c>
      <c r="H170">
        <v>964.12883583230234</v>
      </c>
      <c r="I170">
        <v>900.11350277918916</v>
      </c>
      <c r="J170">
        <v>801.33635819778624</v>
      </c>
      <c r="K170">
        <v>728.71472223403418</v>
      </c>
    </row>
    <row r="171" spans="1:11" x14ac:dyDescent="0.25">
      <c r="A171">
        <v>1874.636033055491</v>
      </c>
      <c r="B171">
        <v>1692.612438941547</v>
      </c>
      <c r="C171">
        <v>1477.2495841059019</v>
      </c>
      <c r="D171">
        <v>1345.032374564043</v>
      </c>
      <c r="E171">
        <v>1230.76493142768</v>
      </c>
      <c r="F171">
        <v>1152.748799338216</v>
      </c>
      <c r="G171">
        <v>1058.163111197412</v>
      </c>
      <c r="H171">
        <v>968.44100991823871</v>
      </c>
      <c r="I171">
        <v>904.24599467271139</v>
      </c>
      <c r="J171">
        <v>805.22863437068031</v>
      </c>
      <c r="K171">
        <v>732.26969376277634</v>
      </c>
    </row>
    <row r="172" spans="1:11" x14ac:dyDescent="0.25">
      <c r="A172">
        <v>1882.7294197669789</v>
      </c>
      <c r="B172">
        <v>1699.3420077081189</v>
      </c>
      <c r="C172">
        <v>1483.8832124819301</v>
      </c>
      <c r="D172">
        <v>1350.674646403932</v>
      </c>
      <c r="E172">
        <v>1236.0738090550631</v>
      </c>
      <c r="F172">
        <v>1157.661602971584</v>
      </c>
      <c r="G172">
        <v>1062.6186537025301</v>
      </c>
      <c r="H172">
        <v>972.27504927643065</v>
      </c>
      <c r="I172">
        <v>907.92316591299675</v>
      </c>
      <c r="J172">
        <v>808.67087511401496</v>
      </c>
      <c r="K172">
        <v>735.38261091881304</v>
      </c>
    </row>
    <row r="173" spans="1:11" x14ac:dyDescent="0.25">
      <c r="A173">
        <v>1896.5951912435421</v>
      </c>
      <c r="B173">
        <v>1704.6686512920551</v>
      </c>
      <c r="C173">
        <v>1489.063637493115</v>
      </c>
      <c r="D173">
        <v>1354.401939686933</v>
      </c>
      <c r="E173">
        <v>1239.311353313358</v>
      </c>
      <c r="F173">
        <v>1160.5613276275251</v>
      </c>
      <c r="G173">
        <v>1066.618552981522</v>
      </c>
      <c r="H173">
        <v>975.68135014047903</v>
      </c>
      <c r="I173">
        <v>911.16181476935913</v>
      </c>
      <c r="J173">
        <v>811.71644489205187</v>
      </c>
      <c r="K173">
        <v>738.22783793974759</v>
      </c>
    </row>
    <row r="174" spans="1:11" x14ac:dyDescent="0.25">
      <c r="A174">
        <v>1904.8828411520219</v>
      </c>
      <c r="B174">
        <v>1712.658656286942</v>
      </c>
      <c r="C174">
        <v>1496.9363680432421</v>
      </c>
      <c r="D174">
        <v>1361.2246128124229</v>
      </c>
      <c r="E174">
        <v>1244.9073281798369</v>
      </c>
      <c r="F174">
        <v>1165.763824684454</v>
      </c>
      <c r="G174">
        <v>1071.4068709104711</v>
      </c>
      <c r="H174">
        <v>979.86312969939343</v>
      </c>
      <c r="I174">
        <v>915.14510475836926</v>
      </c>
      <c r="J174">
        <v>815.47132515302292</v>
      </c>
      <c r="K174">
        <v>741.67970004873018</v>
      </c>
    </row>
    <row r="175" spans="1:11" x14ac:dyDescent="0.25">
      <c r="A175">
        <v>1910.1336359870611</v>
      </c>
      <c r="B175">
        <v>1717.6442431069161</v>
      </c>
      <c r="C175">
        <v>1501.797110034167</v>
      </c>
      <c r="D175">
        <v>1365.7910840103509</v>
      </c>
      <c r="E175">
        <v>1249.19345332184</v>
      </c>
      <c r="F175">
        <v>1169.707226049889</v>
      </c>
      <c r="G175">
        <v>1074.9135141775539</v>
      </c>
      <c r="H175">
        <v>982.80112890215514</v>
      </c>
      <c r="I175">
        <v>917.9442319013541</v>
      </c>
      <c r="J175">
        <v>818.09100200913781</v>
      </c>
      <c r="K175">
        <v>744.01472798136194</v>
      </c>
    </row>
    <row r="176" spans="1:11" x14ac:dyDescent="0.25">
      <c r="A176">
        <v>1917.0236168702229</v>
      </c>
      <c r="B176">
        <v>1724.3205372882819</v>
      </c>
      <c r="C176">
        <v>1508.3631310253429</v>
      </c>
      <c r="D176">
        <v>1371.859402841586</v>
      </c>
      <c r="E176">
        <v>1254.1360534587279</v>
      </c>
      <c r="F176">
        <v>1174.2686614511069</v>
      </c>
      <c r="G176">
        <v>1078.9956191064939</v>
      </c>
      <c r="H176">
        <v>986.28700514132674</v>
      </c>
      <c r="I176">
        <v>921.26012857462706</v>
      </c>
      <c r="J176">
        <v>821.21854679792864</v>
      </c>
      <c r="K176">
        <v>746.83498396615767</v>
      </c>
    </row>
    <row r="177" spans="1:11" x14ac:dyDescent="0.25">
      <c r="A177">
        <v>1923.452691931031</v>
      </c>
      <c r="B177">
        <v>1730.4825254134539</v>
      </c>
      <c r="C177">
        <v>1514.3661406089809</v>
      </c>
      <c r="D177">
        <v>1377.0507998399271</v>
      </c>
      <c r="E177">
        <v>1259.017888125099</v>
      </c>
      <c r="F177">
        <v>1178.7593949235049</v>
      </c>
      <c r="G177">
        <v>1082.9891079500201</v>
      </c>
      <c r="H177">
        <v>989.68189859853294</v>
      </c>
      <c r="I177">
        <v>924.51696398141223</v>
      </c>
      <c r="J177">
        <v>824.27066449856852</v>
      </c>
      <c r="K177">
        <v>749.57572242270214</v>
      </c>
    </row>
    <row r="178" spans="1:11" x14ac:dyDescent="0.25">
      <c r="A178">
        <v>1930.1602499953381</v>
      </c>
      <c r="B178">
        <v>1736.9420773965589</v>
      </c>
      <c r="C178">
        <v>1520.656888965864</v>
      </c>
      <c r="D178">
        <v>1382.6616138438781</v>
      </c>
      <c r="E178">
        <v>1264.3428945024659</v>
      </c>
      <c r="F178">
        <v>1183.6875254298971</v>
      </c>
      <c r="G178">
        <v>1087.4094274059639</v>
      </c>
      <c r="H178">
        <v>993.4928655278627</v>
      </c>
      <c r="I178">
        <v>928.16716801880307</v>
      </c>
      <c r="J178">
        <v>827.71294109017197</v>
      </c>
      <c r="K178">
        <v>752.69222333601715</v>
      </c>
    </row>
    <row r="179" spans="1:11" x14ac:dyDescent="0.25">
      <c r="A179">
        <v>1937.1547455374439</v>
      </c>
      <c r="B179">
        <v>1743.59562877393</v>
      </c>
      <c r="C179">
        <v>1527.121659422414</v>
      </c>
      <c r="D179">
        <v>1388.293494598717</v>
      </c>
      <c r="E179">
        <v>1269.657863272992</v>
      </c>
      <c r="F179">
        <v>1188.593955601867</v>
      </c>
      <c r="G179">
        <v>1091.7843846367541</v>
      </c>
      <c r="H179">
        <v>997.24619202356644</v>
      </c>
      <c r="I179">
        <v>931.75031865000142</v>
      </c>
      <c r="J179">
        <v>831.08452469694851</v>
      </c>
      <c r="K179">
        <v>755.72369329320964</v>
      </c>
    </row>
    <row r="180" spans="1:11" x14ac:dyDescent="0.25">
      <c r="A180">
        <v>1946.009608090287</v>
      </c>
      <c r="B180">
        <v>1749.7228111790821</v>
      </c>
      <c r="C180">
        <v>1533.0564427493559</v>
      </c>
      <c r="D180">
        <v>1393.833882329069</v>
      </c>
      <c r="E180">
        <v>1274.9048250003441</v>
      </c>
      <c r="F180">
        <v>1193.4213916190911</v>
      </c>
      <c r="G180">
        <v>1096.06916987113</v>
      </c>
      <c r="H180">
        <v>1000.911273456769</v>
      </c>
      <c r="I180">
        <v>935.23564449233947</v>
      </c>
      <c r="J180">
        <v>834.37058709700887</v>
      </c>
      <c r="K180">
        <v>758.67318936623417</v>
      </c>
    </row>
    <row r="181" spans="1:11" x14ac:dyDescent="0.25">
      <c r="A181">
        <v>1954.115079324109</v>
      </c>
      <c r="B181">
        <v>1756.2598617164931</v>
      </c>
      <c r="C181">
        <v>1539.4264351410391</v>
      </c>
      <c r="D181">
        <v>1399.83247476417</v>
      </c>
      <c r="E181">
        <v>1280.602222227297</v>
      </c>
      <c r="F181">
        <v>1198.692964964504</v>
      </c>
      <c r="G181">
        <v>1100.802541371924</v>
      </c>
      <c r="H181">
        <v>1005.035529953052</v>
      </c>
      <c r="I181">
        <v>939.17582731493803</v>
      </c>
      <c r="J181">
        <v>838.11181023573647</v>
      </c>
      <c r="K181">
        <v>762.08132275018272</v>
      </c>
    </row>
    <row r="182" spans="1:11" x14ac:dyDescent="0.25">
      <c r="A182">
        <v>1962.0781607028509</v>
      </c>
      <c r="B182">
        <v>1763.9448321285081</v>
      </c>
      <c r="C182">
        <v>1547.022163442437</v>
      </c>
      <c r="D182">
        <v>1406.9002657930801</v>
      </c>
      <c r="E182">
        <v>1285.6947856527561</v>
      </c>
      <c r="F182">
        <v>1203.3824009491011</v>
      </c>
      <c r="G182">
        <v>1104.9665671912351</v>
      </c>
      <c r="H182">
        <v>1008.6035613879631</v>
      </c>
      <c r="I182">
        <v>942.5700293869902</v>
      </c>
      <c r="J182">
        <v>841.31539022811501</v>
      </c>
      <c r="K182">
        <v>764.97066239241394</v>
      </c>
    </row>
    <row r="183" spans="1:11" x14ac:dyDescent="0.25">
      <c r="A183">
        <v>1968.0642746289921</v>
      </c>
      <c r="B183">
        <v>1769.695075129946</v>
      </c>
      <c r="C183">
        <v>1552.6806720756699</v>
      </c>
      <c r="D183">
        <v>1412.2276179716221</v>
      </c>
      <c r="E183">
        <v>1290.806459011123</v>
      </c>
      <c r="F183">
        <v>1208.106463373736</v>
      </c>
      <c r="G183">
        <v>1109.175931661815</v>
      </c>
      <c r="H183">
        <v>1012.23897578503</v>
      </c>
      <c r="I183">
        <v>946.01545425030247</v>
      </c>
      <c r="J183">
        <v>844.59980507949604</v>
      </c>
      <c r="K183">
        <v>767.93375408595853</v>
      </c>
    </row>
    <row r="184" spans="1:11" x14ac:dyDescent="0.25">
      <c r="A184">
        <v>1974.358816083778</v>
      </c>
      <c r="B184">
        <v>1775.689254996772</v>
      </c>
      <c r="C184">
        <v>1558.526049167835</v>
      </c>
      <c r="D184">
        <v>1417.715412541198</v>
      </c>
      <c r="E184">
        <v>1295.7676653160211</v>
      </c>
      <c r="F184">
        <v>1212.676925820009</v>
      </c>
      <c r="G184">
        <v>1113.234551534591</v>
      </c>
      <c r="H184">
        <v>1015.722903325867</v>
      </c>
      <c r="I184">
        <v>949.32410458720767</v>
      </c>
      <c r="J184">
        <v>847.74326506379782</v>
      </c>
      <c r="K184">
        <v>770.76236008410251</v>
      </c>
    </row>
    <row r="185" spans="1:11" x14ac:dyDescent="0.25">
      <c r="A185">
        <v>1981.669126497043</v>
      </c>
      <c r="B185">
        <v>1782.7590017796649</v>
      </c>
      <c r="C185">
        <v>1565.4949078958521</v>
      </c>
      <c r="D185">
        <v>1423.450999861557</v>
      </c>
      <c r="E185">
        <v>1300.647428423393</v>
      </c>
      <c r="F185">
        <v>1217.170804962117</v>
      </c>
      <c r="G185">
        <v>1117.2140475867261</v>
      </c>
      <c r="H185">
        <v>1019.134747958533</v>
      </c>
      <c r="I185">
        <v>952.57375523464464</v>
      </c>
      <c r="J185">
        <v>850.82790925013626</v>
      </c>
      <c r="K185">
        <v>773.52238247989453</v>
      </c>
    </row>
    <row r="186" spans="1:11" x14ac:dyDescent="0.25">
      <c r="A186">
        <v>1987.868963080319</v>
      </c>
      <c r="B186">
        <v>1788.6317993490491</v>
      </c>
      <c r="C186">
        <v>1571.245024007387</v>
      </c>
      <c r="D186">
        <v>1428.6776488658261</v>
      </c>
      <c r="E186">
        <v>1305.583352296866</v>
      </c>
      <c r="F186">
        <v>1221.718699568235</v>
      </c>
      <c r="G186">
        <v>1121.234266435654</v>
      </c>
      <c r="H186">
        <v>1022.595533939176</v>
      </c>
      <c r="I186">
        <v>955.86297355609827</v>
      </c>
      <c r="J186">
        <v>853.95059944456295</v>
      </c>
      <c r="K186">
        <v>776.32233965445585</v>
      </c>
    </row>
    <row r="187" spans="1:11" x14ac:dyDescent="0.25">
      <c r="A187">
        <v>1995.427306894145</v>
      </c>
      <c r="B187">
        <v>1794.7294149004731</v>
      </c>
      <c r="C187">
        <v>1577.199204489224</v>
      </c>
      <c r="D187">
        <v>1433.8917350776389</v>
      </c>
      <c r="E187">
        <v>1310.5042937244909</v>
      </c>
      <c r="F187">
        <v>1226.239358933856</v>
      </c>
      <c r="G187">
        <v>1125.228027496011</v>
      </c>
      <c r="H187">
        <v>1026.009433457021</v>
      </c>
      <c r="I187">
        <v>959.10177302907573</v>
      </c>
      <c r="J187">
        <v>857.03365664720252</v>
      </c>
      <c r="K187">
        <v>779.08023013157947</v>
      </c>
    </row>
    <row r="188" spans="1:11" x14ac:dyDescent="0.25">
      <c r="A188">
        <v>2003.922602400384</v>
      </c>
      <c r="B188">
        <v>1801.2537862296911</v>
      </c>
      <c r="C188">
        <v>1583.6351729349669</v>
      </c>
      <c r="D188">
        <v>1439.075435349205</v>
      </c>
      <c r="E188">
        <v>1315.3514166417181</v>
      </c>
      <c r="F188">
        <v>1230.6843310037079</v>
      </c>
      <c r="G188">
        <v>1129.1579847107789</v>
      </c>
      <c r="H188">
        <v>1029.3646572527441</v>
      </c>
      <c r="I188">
        <v>962.29010486280072</v>
      </c>
      <c r="J188">
        <v>860.07224989372685</v>
      </c>
      <c r="K188">
        <v>781.79463260546868</v>
      </c>
    </row>
    <row r="189" spans="1:11" x14ac:dyDescent="0.25">
      <c r="A189">
        <v>2010.362329425011</v>
      </c>
      <c r="B189">
        <v>1807.450550076542</v>
      </c>
      <c r="C189">
        <v>1589.7027652510251</v>
      </c>
      <c r="D189">
        <v>1444.5006434189879</v>
      </c>
      <c r="E189">
        <v>1320.4096957174311</v>
      </c>
      <c r="F189">
        <v>1235.325132235396</v>
      </c>
      <c r="G189">
        <v>1133.2571902287459</v>
      </c>
      <c r="H189">
        <v>1032.8918895127999</v>
      </c>
      <c r="I189">
        <v>965.63001766385662</v>
      </c>
      <c r="J189">
        <v>863.26577878006947</v>
      </c>
      <c r="K189">
        <v>784.64013531957903</v>
      </c>
    </row>
    <row r="190" spans="1:11" x14ac:dyDescent="0.25">
      <c r="A190">
        <v>2019.3514235385751</v>
      </c>
      <c r="B190">
        <v>1815.309115583055</v>
      </c>
      <c r="C190">
        <v>1597.505063944129</v>
      </c>
      <c r="D190">
        <v>1450.6620133756539</v>
      </c>
      <c r="E190">
        <v>1325.760787430245</v>
      </c>
      <c r="F190">
        <v>1240.2601907284691</v>
      </c>
      <c r="G190">
        <v>1137.65663024113</v>
      </c>
      <c r="H190">
        <v>1036.7129959253641</v>
      </c>
      <c r="I190">
        <v>969.26064820675663</v>
      </c>
      <c r="J190">
        <v>866.78520374826155</v>
      </c>
      <c r="K190">
        <v>787.79938224730324</v>
      </c>
    </row>
    <row r="191" spans="1:11" x14ac:dyDescent="0.25">
      <c r="A191">
        <v>2030.1408942782471</v>
      </c>
      <c r="B191">
        <v>1825.230796800754</v>
      </c>
      <c r="C191">
        <v>1607.218048045188</v>
      </c>
      <c r="D191">
        <v>1457.2600107969311</v>
      </c>
      <c r="E191">
        <v>1331.9688380791481</v>
      </c>
      <c r="F191">
        <v>1245.982006292448</v>
      </c>
      <c r="G191">
        <v>1142.7446398833299</v>
      </c>
      <c r="H191">
        <v>1041.1262690195231</v>
      </c>
      <c r="I191">
        <v>973.41218245041466</v>
      </c>
      <c r="J191">
        <v>870.76430930175832</v>
      </c>
      <c r="K191">
        <v>790.91052116230856</v>
      </c>
    </row>
    <row r="192" spans="1:11" x14ac:dyDescent="0.25">
      <c r="A192">
        <v>2036.394252842892</v>
      </c>
      <c r="B192">
        <v>1831.292494726755</v>
      </c>
      <c r="C192">
        <v>1613.083991603818</v>
      </c>
      <c r="D192">
        <v>1462.881643638279</v>
      </c>
      <c r="E192">
        <v>1337.302305611445</v>
      </c>
      <c r="F192">
        <v>1250.8751290708469</v>
      </c>
      <c r="G192">
        <v>1147.068938392737</v>
      </c>
      <c r="H192">
        <v>1044.848514800042</v>
      </c>
      <c r="I192">
        <v>976.93004124085962</v>
      </c>
      <c r="J192">
        <v>874.16771610240437</v>
      </c>
      <c r="K192">
        <v>793.49939623030252</v>
      </c>
    </row>
    <row r="193" spans="1:11" x14ac:dyDescent="0.25">
      <c r="A193">
        <v>2042.1838863953319</v>
      </c>
      <c r="B193">
        <v>1836.902587402448</v>
      </c>
      <c r="C193">
        <v>1618.5161936195291</v>
      </c>
      <c r="D193">
        <v>1468.13577947357</v>
      </c>
      <c r="E193">
        <v>1342.2886122455591</v>
      </c>
      <c r="F193">
        <v>1255.443026248453</v>
      </c>
      <c r="G193">
        <v>1151.088886666264</v>
      </c>
      <c r="H193">
        <v>1048.279687167781</v>
      </c>
      <c r="I193">
        <v>980.17621033886599</v>
      </c>
      <c r="J193">
        <v>877.31649242889409</v>
      </c>
      <c r="K193">
        <v>795.96740326688564</v>
      </c>
    </row>
    <row r="194" spans="1:11" x14ac:dyDescent="0.25">
      <c r="A194">
        <v>2047.175983388898</v>
      </c>
      <c r="B194">
        <v>1841.821246332139</v>
      </c>
      <c r="C194">
        <v>1623.3291843485879</v>
      </c>
      <c r="D194">
        <v>1472.7778084700269</v>
      </c>
      <c r="E194">
        <v>1346.713930499903</v>
      </c>
      <c r="F194">
        <v>1259.4644831244109</v>
      </c>
      <c r="G194">
        <v>1154.6015397065371</v>
      </c>
      <c r="H194">
        <v>1051.261218659143</v>
      </c>
      <c r="I194">
        <v>982.98992809650429</v>
      </c>
      <c r="J194">
        <v>880.05617466120214</v>
      </c>
      <c r="K194">
        <v>798.350751914434</v>
      </c>
    </row>
    <row r="195" spans="1:11" x14ac:dyDescent="0.25">
      <c r="A195">
        <v>2052.4248638556742</v>
      </c>
      <c r="B195">
        <v>1846.9243770354051</v>
      </c>
      <c r="C195">
        <v>1628.307263144957</v>
      </c>
      <c r="D195">
        <v>1477.530869829875</v>
      </c>
      <c r="E195">
        <v>1351.2074670572929</v>
      </c>
      <c r="F195">
        <v>1263.541889652435</v>
      </c>
      <c r="G195">
        <v>1158.1474820717719</v>
      </c>
      <c r="H195">
        <v>1054.2722004264349</v>
      </c>
      <c r="I195">
        <v>985.80410509539593</v>
      </c>
      <c r="J195">
        <v>882.76491644180965</v>
      </c>
      <c r="K195">
        <v>800.67767244781476</v>
      </c>
    </row>
    <row r="196" spans="1:11" x14ac:dyDescent="0.25">
      <c r="A196">
        <v>2056.466801640117</v>
      </c>
      <c r="B196">
        <v>1850.7644793616339</v>
      </c>
      <c r="C196">
        <v>1632.9039957242419</v>
      </c>
      <c r="D196">
        <v>1481.835258665199</v>
      </c>
      <c r="E196">
        <v>1355.2273667985089</v>
      </c>
      <c r="F196">
        <v>1267.1580015385221</v>
      </c>
      <c r="G196">
        <v>1161.224303047054</v>
      </c>
      <c r="H196">
        <v>1057.318517341291</v>
      </c>
      <c r="I196">
        <v>988.77380765747932</v>
      </c>
      <c r="J196">
        <v>885.62475925046806</v>
      </c>
      <c r="K196">
        <v>803.14497479564557</v>
      </c>
    </row>
    <row r="197" spans="1:11" x14ac:dyDescent="0.25">
      <c r="A197">
        <v>2061.7493068873641</v>
      </c>
      <c r="B197">
        <v>1855.889835134524</v>
      </c>
      <c r="C197">
        <v>1637.9132465262851</v>
      </c>
      <c r="D197">
        <v>1486.6198681194801</v>
      </c>
      <c r="E197">
        <v>1359.7667555461519</v>
      </c>
      <c r="F197">
        <v>1271.2890489026561</v>
      </c>
      <c r="G197">
        <v>1164.821566068792</v>
      </c>
      <c r="H197">
        <v>1060.405010907815</v>
      </c>
      <c r="I197">
        <v>991.68053638244805</v>
      </c>
      <c r="J197">
        <v>888.39676442431198</v>
      </c>
      <c r="K197">
        <v>805.73481257717833</v>
      </c>
    </row>
    <row r="198" spans="1:11" x14ac:dyDescent="0.25">
      <c r="A198">
        <v>2066.8607289482029</v>
      </c>
      <c r="B198">
        <v>1860.826925880187</v>
      </c>
      <c r="C198">
        <v>1642.7373658491169</v>
      </c>
      <c r="D198">
        <v>1491.234240943314</v>
      </c>
      <c r="E198">
        <v>1364.1303398346529</v>
      </c>
      <c r="F198">
        <v>1275.2462683887759</v>
      </c>
      <c r="G198">
        <v>1168.2600648250291</v>
      </c>
      <c r="H198">
        <v>1063.4379936123289</v>
      </c>
      <c r="I198">
        <v>994.5202967950338</v>
      </c>
      <c r="J198">
        <v>891.08820465757799</v>
      </c>
      <c r="K198">
        <v>808.05324659444898</v>
      </c>
    </row>
    <row r="199" spans="1:11" x14ac:dyDescent="0.25">
      <c r="A199">
        <v>2066.34350804839</v>
      </c>
      <c r="B199">
        <v>1858.619485548988</v>
      </c>
      <c r="C199">
        <v>1641.845705540484</v>
      </c>
      <c r="D199">
        <v>1495.845248315622</v>
      </c>
      <c r="E199">
        <v>1368.449511362965</v>
      </c>
      <c r="F199">
        <v>1279.1672897808421</v>
      </c>
      <c r="G199">
        <v>1171.6573596799369</v>
      </c>
      <c r="H199">
        <v>1066.450814350547</v>
      </c>
      <c r="I199">
        <v>997.29576003559896</v>
      </c>
      <c r="J199">
        <v>893.73553144831033</v>
      </c>
      <c r="K199">
        <v>810.33832779739271</v>
      </c>
    </row>
    <row r="200" spans="1:11" x14ac:dyDescent="0.25">
      <c r="A200">
        <v>2071.8503638201641</v>
      </c>
      <c r="B200">
        <v>1861.0601205737639</v>
      </c>
      <c r="C200">
        <v>1644.1142582008331</v>
      </c>
      <c r="D200">
        <v>1501.222726627738</v>
      </c>
      <c r="E200">
        <v>1373.5057557447799</v>
      </c>
      <c r="F200">
        <v>1283.805120833842</v>
      </c>
      <c r="G200">
        <v>1175.751143006612</v>
      </c>
      <c r="H200">
        <v>1069.9924627929349</v>
      </c>
      <c r="I200">
        <v>1000.455179946041</v>
      </c>
      <c r="J200">
        <v>896.74687511279444</v>
      </c>
      <c r="K200">
        <v>812.97567779882388</v>
      </c>
    </row>
    <row r="201" spans="1:11" x14ac:dyDescent="0.25">
      <c r="A201">
        <v>2078.0787272121361</v>
      </c>
      <c r="B201">
        <v>1866.1060543152321</v>
      </c>
      <c r="C201">
        <v>1649.032244747023</v>
      </c>
      <c r="D201">
        <v>1505.978504263916</v>
      </c>
      <c r="E201">
        <v>1378.00255121687</v>
      </c>
      <c r="F201">
        <v>1287.9152587944559</v>
      </c>
      <c r="G201">
        <v>1179.367969389612</v>
      </c>
      <c r="H201">
        <v>1073.0895010452209</v>
      </c>
      <c r="I201">
        <v>1003.3616266068</v>
      </c>
      <c r="J201">
        <v>899.51028362787122</v>
      </c>
      <c r="K201">
        <v>815.38182058677626</v>
      </c>
    </row>
    <row r="202" spans="1:11" x14ac:dyDescent="0.25">
      <c r="A202">
        <v>2083.992476491072</v>
      </c>
      <c r="B202">
        <v>1871.8262708833061</v>
      </c>
      <c r="C202">
        <v>1654.5699058543651</v>
      </c>
      <c r="D202">
        <v>1511.31712215007</v>
      </c>
      <c r="E202">
        <v>1383.048177663723</v>
      </c>
      <c r="F202">
        <v>1292.5564553962349</v>
      </c>
      <c r="G202">
        <v>1183.502575874493</v>
      </c>
      <c r="H202">
        <v>1076.6773309046</v>
      </c>
      <c r="I202">
        <v>1006.718131602372</v>
      </c>
      <c r="J202">
        <v>902.65462138774569</v>
      </c>
      <c r="K202">
        <v>818.16844785423393</v>
      </c>
    </row>
    <row r="203" spans="1:11" x14ac:dyDescent="0.25">
      <c r="A203">
        <v>2089.8151398031209</v>
      </c>
      <c r="B203">
        <v>1877.386837029577</v>
      </c>
      <c r="C203">
        <v>1660.0475301155459</v>
      </c>
      <c r="D203">
        <v>1516.608404627721</v>
      </c>
      <c r="E203">
        <v>1388.0717481872739</v>
      </c>
      <c r="F203">
        <v>1297.196984355792</v>
      </c>
      <c r="G203">
        <v>1187.628574550753</v>
      </c>
      <c r="H203">
        <v>1080.2839439775139</v>
      </c>
      <c r="I203">
        <v>1010.008542170001</v>
      </c>
      <c r="J203">
        <v>905.74062728554077</v>
      </c>
      <c r="K203">
        <v>820.89065115926132</v>
      </c>
    </row>
    <row r="204" spans="1:11" x14ac:dyDescent="0.25">
      <c r="A204">
        <v>2096.5788146912992</v>
      </c>
      <c r="B204">
        <v>1881.850038568934</v>
      </c>
      <c r="C204">
        <v>1664.427228616137</v>
      </c>
      <c r="D204">
        <v>1522.774161487336</v>
      </c>
      <c r="E204">
        <v>1393.905789484726</v>
      </c>
      <c r="F204">
        <v>1302.599081660059</v>
      </c>
      <c r="G204">
        <v>1192.455282844779</v>
      </c>
      <c r="H204">
        <v>1084.54151786485</v>
      </c>
      <c r="I204">
        <v>1013.450379248446</v>
      </c>
      <c r="J204">
        <v>908.96879313498937</v>
      </c>
      <c r="K204">
        <v>823.7521239407173</v>
      </c>
    </row>
    <row r="205" spans="1:11" x14ac:dyDescent="0.25">
      <c r="A205">
        <v>2102.4188378849481</v>
      </c>
      <c r="B205">
        <v>1887.50358930175</v>
      </c>
      <c r="C205">
        <v>1669.9268380239009</v>
      </c>
      <c r="D205">
        <v>1528.1404029195689</v>
      </c>
      <c r="E205">
        <v>1399.017131579662</v>
      </c>
      <c r="F205">
        <v>1307.311285850202</v>
      </c>
      <c r="G205">
        <v>1196.6256366891189</v>
      </c>
      <c r="H205">
        <v>1088.1859057272909</v>
      </c>
      <c r="I205">
        <v>1016.8751780129051</v>
      </c>
      <c r="J205">
        <v>912.17844924046756</v>
      </c>
      <c r="K205">
        <v>826.60074237950278</v>
      </c>
    </row>
    <row r="206" spans="1:11" x14ac:dyDescent="0.25">
      <c r="A206">
        <v>2109.0605833329041</v>
      </c>
      <c r="B206">
        <v>1893.888193174367</v>
      </c>
      <c r="C206">
        <v>1676.084879609175</v>
      </c>
      <c r="D206">
        <v>1534.0582048295339</v>
      </c>
      <c r="E206">
        <v>1404.612193373692</v>
      </c>
      <c r="F206">
        <v>1312.481945617038</v>
      </c>
      <c r="G206">
        <v>1201.2086424883771</v>
      </c>
      <c r="H206">
        <v>1092.206080198107</v>
      </c>
      <c r="I206">
        <v>1020.66198543261</v>
      </c>
      <c r="J206">
        <v>915.70056721338995</v>
      </c>
      <c r="K206">
        <v>830.12444820109306</v>
      </c>
    </row>
    <row r="207" spans="1:11" x14ac:dyDescent="0.25">
      <c r="A207">
        <v>2116.929084899311</v>
      </c>
      <c r="B207">
        <v>1899.9235238516681</v>
      </c>
      <c r="C207">
        <v>1681.9773047291169</v>
      </c>
      <c r="D207">
        <v>1539.7293797629391</v>
      </c>
      <c r="E207">
        <v>1409.991957928388</v>
      </c>
      <c r="F207">
        <v>1317.452857326766</v>
      </c>
      <c r="G207">
        <v>1205.6287864929091</v>
      </c>
      <c r="H207">
        <v>1096.0867112278229</v>
      </c>
      <c r="I207">
        <v>1024.3149036772761</v>
      </c>
      <c r="J207">
        <v>919.10386590146015</v>
      </c>
      <c r="K207">
        <v>832.94519020408711</v>
      </c>
    </row>
    <row r="208" spans="1:11" x14ac:dyDescent="0.25">
      <c r="A208">
        <v>2121.883444821166</v>
      </c>
      <c r="B208">
        <v>1904.7208901422721</v>
      </c>
      <c r="C208">
        <v>1687.870615339227</v>
      </c>
      <c r="D208">
        <v>1545.386135205428</v>
      </c>
      <c r="E208">
        <v>1415.3747443389309</v>
      </c>
      <c r="F208">
        <v>1322.4253440590489</v>
      </c>
      <c r="G208">
        <v>1210.0847025607561</v>
      </c>
      <c r="H208">
        <v>1100.0071983353121</v>
      </c>
      <c r="I208">
        <v>1028.0255388677731</v>
      </c>
      <c r="J208">
        <v>922.56563999563082</v>
      </c>
      <c r="K208">
        <v>836.03565377733526</v>
      </c>
    </row>
    <row r="209" spans="1:11" x14ac:dyDescent="0.25">
      <c r="A209">
        <v>2124.305680892448</v>
      </c>
      <c r="B209">
        <v>1906.684009203472</v>
      </c>
      <c r="C209">
        <v>1691.6614374024009</v>
      </c>
      <c r="D209">
        <v>1551.150236257535</v>
      </c>
      <c r="E209">
        <v>1420.8091594662851</v>
      </c>
      <c r="F209">
        <v>1327.4320934433531</v>
      </c>
      <c r="G209">
        <v>1214.561308560184</v>
      </c>
      <c r="H209">
        <v>1104.11371792706</v>
      </c>
      <c r="I209">
        <v>1031.9010819148721</v>
      </c>
      <c r="J209">
        <v>926.16618089534359</v>
      </c>
      <c r="K209">
        <v>839.29477362719695</v>
      </c>
    </row>
    <row r="210" spans="1:11" x14ac:dyDescent="0.25">
      <c r="A210">
        <v>2129.734351399185</v>
      </c>
      <c r="B210">
        <v>1911.7563339572639</v>
      </c>
      <c r="C210">
        <v>1697.2388466457201</v>
      </c>
      <c r="D210">
        <v>1556.56709845776</v>
      </c>
      <c r="E210">
        <v>1425.9360893058861</v>
      </c>
      <c r="F210">
        <v>1332.1595810623271</v>
      </c>
      <c r="G210">
        <v>1218.7766300848821</v>
      </c>
      <c r="H210">
        <v>1107.7976004476691</v>
      </c>
      <c r="I210">
        <v>1035.370258311211</v>
      </c>
      <c r="J210">
        <v>929.3749192607844</v>
      </c>
      <c r="K210">
        <v>842.14290693374812</v>
      </c>
    </row>
    <row r="211" spans="1:11" x14ac:dyDescent="0.25">
      <c r="A211">
        <v>2139.910646930698</v>
      </c>
      <c r="B211">
        <v>1917.757321060019</v>
      </c>
      <c r="C211">
        <v>1703.165508577961</v>
      </c>
      <c r="D211">
        <v>1562.319999161642</v>
      </c>
      <c r="E211">
        <v>1431.091794399151</v>
      </c>
      <c r="F211">
        <v>1336.9242409204851</v>
      </c>
      <c r="G211">
        <v>1223.015016751466</v>
      </c>
      <c r="H211">
        <v>1111.494815924339</v>
      </c>
      <c r="I211">
        <v>1038.863625284439</v>
      </c>
      <c r="J211">
        <v>932.609390182732</v>
      </c>
      <c r="K211">
        <v>845.00002670762535</v>
      </c>
    </row>
    <row r="212" spans="1:11" x14ac:dyDescent="0.25">
      <c r="A212">
        <v>2145.6184992248391</v>
      </c>
      <c r="B212">
        <v>1922.944711060185</v>
      </c>
      <c r="C212">
        <v>1708.2163978378469</v>
      </c>
      <c r="D212">
        <v>1567.8696516437731</v>
      </c>
      <c r="E212">
        <v>1436.280415784769</v>
      </c>
      <c r="F212">
        <v>1341.7333579558911</v>
      </c>
      <c r="G212">
        <v>1227.2896934039341</v>
      </c>
      <c r="H212">
        <v>1115.2128801706681</v>
      </c>
      <c r="I212">
        <v>1042.246377997132</v>
      </c>
      <c r="J212">
        <v>935.75238131201741</v>
      </c>
      <c r="K212">
        <v>847.76642852436817</v>
      </c>
    </row>
    <row r="213" spans="1:11" x14ac:dyDescent="0.25">
      <c r="A213">
        <v>2153.61495488627</v>
      </c>
      <c r="B213">
        <v>1929.577195898119</v>
      </c>
      <c r="C213">
        <v>1714.777247294903</v>
      </c>
      <c r="D213">
        <v>1574.333417106174</v>
      </c>
      <c r="E213">
        <v>1441.950599399428</v>
      </c>
      <c r="F213">
        <v>1347.0033058992799</v>
      </c>
      <c r="G213">
        <v>1232.0352951022969</v>
      </c>
      <c r="H213">
        <v>1119.4111024734029</v>
      </c>
      <c r="I213">
        <v>1046.217841541132</v>
      </c>
      <c r="J213">
        <v>939.47047911554614</v>
      </c>
      <c r="K213">
        <v>850.88453193653663</v>
      </c>
    </row>
    <row r="214" spans="1:11" x14ac:dyDescent="0.25">
      <c r="A214">
        <v>2159.662165896978</v>
      </c>
      <c r="B214">
        <v>1935.5359484946739</v>
      </c>
      <c r="C214">
        <v>1720.573526968373</v>
      </c>
      <c r="D214">
        <v>1579.985911409648</v>
      </c>
      <c r="E214">
        <v>1447.2161988295579</v>
      </c>
      <c r="F214">
        <v>1351.8653532997239</v>
      </c>
      <c r="G214">
        <v>1236.3554311111641</v>
      </c>
      <c r="H214">
        <v>1123.172500442814</v>
      </c>
      <c r="I214">
        <v>1049.779481671696</v>
      </c>
      <c r="J214">
        <v>942.76795250629004</v>
      </c>
      <c r="K214">
        <v>853.78926535318703</v>
      </c>
    </row>
    <row r="215" spans="1:11" x14ac:dyDescent="0.25">
      <c r="A215">
        <v>2166.2867273248312</v>
      </c>
      <c r="B215">
        <v>1942.29223004337</v>
      </c>
      <c r="C215">
        <v>1727.322235625405</v>
      </c>
      <c r="D215">
        <v>1586.2021731529151</v>
      </c>
      <c r="E215">
        <v>1452.4384714679629</v>
      </c>
      <c r="F215">
        <v>1356.7036377325951</v>
      </c>
      <c r="G215">
        <v>1240.702934289392</v>
      </c>
      <c r="H215">
        <v>1127.0168065047039</v>
      </c>
      <c r="I215">
        <v>1053.4197479913071</v>
      </c>
      <c r="J215">
        <v>946.11336684350749</v>
      </c>
      <c r="K215">
        <v>856.69804201833927</v>
      </c>
    </row>
    <row r="216" spans="1:11" x14ac:dyDescent="0.25">
      <c r="A216">
        <v>2168.60978016024</v>
      </c>
      <c r="B216">
        <v>1944.8773171107989</v>
      </c>
      <c r="C216">
        <v>1729.964660726092</v>
      </c>
      <c r="D216">
        <v>1588.9097313410009</v>
      </c>
      <c r="E216">
        <v>1455.08422309092</v>
      </c>
      <c r="F216">
        <v>1359.079706450199</v>
      </c>
      <c r="G216">
        <v>1242.6970231854909</v>
      </c>
      <c r="H216">
        <v>1128.58782443059</v>
      </c>
      <c r="I216">
        <v>1054.8777397252809</v>
      </c>
      <c r="J216">
        <v>947.47820009549855</v>
      </c>
      <c r="K216">
        <v>858.18577357059485</v>
      </c>
    </row>
    <row r="217" spans="1:11" x14ac:dyDescent="0.25">
      <c r="A217">
        <v>2175.0511809035661</v>
      </c>
      <c r="B217">
        <v>1951.3541624427501</v>
      </c>
      <c r="C217">
        <v>1736.3150235342659</v>
      </c>
      <c r="D217">
        <v>1594.959616246437</v>
      </c>
      <c r="E217">
        <v>1460.46808469341</v>
      </c>
      <c r="F217">
        <v>1364.051343978681</v>
      </c>
      <c r="G217">
        <v>1247.13603277946</v>
      </c>
      <c r="H217">
        <v>1132.4868580668449</v>
      </c>
      <c r="I217">
        <v>1058.5586176757549</v>
      </c>
      <c r="J217">
        <v>950.93908782376002</v>
      </c>
      <c r="K217">
        <v>861.25519634767056</v>
      </c>
    </row>
    <row r="218" spans="1:11" x14ac:dyDescent="0.25">
      <c r="A218">
        <v>2180.9808621405</v>
      </c>
      <c r="B218">
        <v>1957.542106144406</v>
      </c>
      <c r="C218">
        <v>1742.5075546173509</v>
      </c>
      <c r="D218">
        <v>1599.5814444717071</v>
      </c>
      <c r="E218">
        <v>1464.889058524396</v>
      </c>
      <c r="F218">
        <v>1368.090636920326</v>
      </c>
      <c r="G218">
        <v>1250.70009471147</v>
      </c>
      <c r="H218">
        <v>1135.560015058712</v>
      </c>
      <c r="I218">
        <v>1061.4332999866031</v>
      </c>
      <c r="J218">
        <v>953.63311260456942</v>
      </c>
      <c r="K218">
        <v>863.63841905817196</v>
      </c>
    </row>
    <row r="219" spans="1:11" x14ac:dyDescent="0.25">
      <c r="A219">
        <v>2189.030897896665</v>
      </c>
      <c r="B219">
        <v>1965.522949618618</v>
      </c>
      <c r="C219">
        <v>1750.2568887103139</v>
      </c>
      <c r="D219">
        <v>1606.7291881675801</v>
      </c>
      <c r="E219">
        <v>1471.6849647810011</v>
      </c>
      <c r="F219">
        <v>1374.396797230831</v>
      </c>
      <c r="G219">
        <v>1256.3844473507811</v>
      </c>
      <c r="H219">
        <v>1140.6277239331571</v>
      </c>
      <c r="I219">
        <v>1065.395066577697</v>
      </c>
      <c r="J219">
        <v>957.3343019699297</v>
      </c>
      <c r="K219">
        <v>866.92543005407197</v>
      </c>
    </row>
    <row r="220" spans="1:11" x14ac:dyDescent="0.25">
      <c r="A220">
        <v>2195.8587882214301</v>
      </c>
      <c r="B220">
        <v>1972.3142841259</v>
      </c>
      <c r="C220">
        <v>1756.8992041396989</v>
      </c>
      <c r="D220">
        <v>1613.2434905032001</v>
      </c>
      <c r="E220">
        <v>1477.7028659619109</v>
      </c>
      <c r="F220">
        <v>1379.9566790668509</v>
      </c>
      <c r="G220">
        <v>1261.3830444808621</v>
      </c>
      <c r="H220">
        <v>1145.0601758840071</v>
      </c>
      <c r="I220">
        <v>1069.581446648423</v>
      </c>
      <c r="J220">
        <v>961.2667246784755</v>
      </c>
      <c r="K220">
        <v>870.43800703853958</v>
      </c>
    </row>
    <row r="221" spans="1:11" x14ac:dyDescent="0.25">
      <c r="A221">
        <v>2201.566035339757</v>
      </c>
      <c r="B221">
        <v>1978.001316699228</v>
      </c>
      <c r="C221">
        <v>1762.438983720139</v>
      </c>
      <c r="D221">
        <v>1618.714244618199</v>
      </c>
      <c r="E221">
        <v>1482.911027733365</v>
      </c>
      <c r="F221">
        <v>1384.718692165161</v>
      </c>
      <c r="G221">
        <v>1265.5981679029551</v>
      </c>
      <c r="H221">
        <v>1148.7222113854359</v>
      </c>
      <c r="I221">
        <v>1073.023194178322</v>
      </c>
      <c r="J221">
        <v>964.47262675278637</v>
      </c>
      <c r="K221">
        <v>873.63837095439749</v>
      </c>
    </row>
    <row r="222" spans="1:11" x14ac:dyDescent="0.25">
      <c r="A222">
        <v>2207.9831629239852</v>
      </c>
      <c r="B222">
        <v>1984.390379543371</v>
      </c>
      <c r="C222">
        <v>1768.6331522459491</v>
      </c>
      <c r="D222">
        <v>1624.808512686486</v>
      </c>
      <c r="E222">
        <v>1488.7132794815241</v>
      </c>
      <c r="F222">
        <v>1390.054178979068</v>
      </c>
      <c r="G222">
        <v>1270.37058412535</v>
      </c>
      <c r="H222">
        <v>1152.923959391919</v>
      </c>
      <c r="I222">
        <v>1076.981763937458</v>
      </c>
      <c r="J222">
        <v>968.16556295715407</v>
      </c>
      <c r="K222">
        <v>876.911505457168</v>
      </c>
    </row>
    <row r="223" spans="1:11" x14ac:dyDescent="0.25">
      <c r="A223">
        <v>2214.2868349781202</v>
      </c>
      <c r="B223">
        <v>1990.6491859113951</v>
      </c>
      <c r="C223">
        <v>1774.715223232268</v>
      </c>
      <c r="D223">
        <v>1630.814961681325</v>
      </c>
      <c r="E223">
        <v>1494.440449615159</v>
      </c>
      <c r="F223">
        <v>1395.31878661122</v>
      </c>
      <c r="G223">
        <v>1275.061954886236</v>
      </c>
      <c r="H223">
        <v>1157.048436394464</v>
      </c>
      <c r="I223">
        <v>1080.868474422256</v>
      </c>
      <c r="J223">
        <v>971.82169483000894</v>
      </c>
      <c r="K223">
        <v>880.14939954645547</v>
      </c>
    </row>
    <row r="224" spans="1:11" x14ac:dyDescent="0.25">
      <c r="A224">
        <v>2220.1339563643278</v>
      </c>
      <c r="B224">
        <v>1996.4038094977379</v>
      </c>
      <c r="C224">
        <v>1780.2485033039679</v>
      </c>
      <c r="D224">
        <v>1636.260794414974</v>
      </c>
      <c r="E224">
        <v>1499.591104637444</v>
      </c>
      <c r="F224">
        <v>1399.9969315762371</v>
      </c>
      <c r="G224">
        <v>1279.147272975629</v>
      </c>
      <c r="H224">
        <v>1160.5453876463171</v>
      </c>
      <c r="I224">
        <v>1084.1618565248541</v>
      </c>
      <c r="J224">
        <v>974.876002181888</v>
      </c>
      <c r="K224">
        <v>882.79705663849654</v>
      </c>
    </row>
    <row r="225" spans="1:11" x14ac:dyDescent="0.25">
      <c r="A225">
        <v>2225.7814781588959</v>
      </c>
      <c r="B225">
        <v>2001.9902012311429</v>
      </c>
      <c r="C225">
        <v>1785.6502962581351</v>
      </c>
      <c r="D225">
        <v>1641.624768941711</v>
      </c>
      <c r="E225">
        <v>1504.6871319344491</v>
      </c>
      <c r="F225">
        <v>1404.6219465325439</v>
      </c>
      <c r="G225">
        <v>1283.1905516633481</v>
      </c>
      <c r="H225">
        <v>1164.0069511953279</v>
      </c>
      <c r="I225">
        <v>1087.399170379392</v>
      </c>
      <c r="J225">
        <v>977.87584402830612</v>
      </c>
      <c r="K225">
        <v>885.52562003810817</v>
      </c>
    </row>
    <row r="226" spans="1:11" x14ac:dyDescent="0.25">
      <c r="A226">
        <v>2227.640721732565</v>
      </c>
      <c r="B226">
        <v>2003.8521142933689</v>
      </c>
      <c r="C226">
        <v>1787.423518697386</v>
      </c>
      <c r="D226">
        <v>1643.4599456076651</v>
      </c>
      <c r="E226">
        <v>1506.31977665259</v>
      </c>
      <c r="F226">
        <v>1406.6318673985179</v>
      </c>
      <c r="G226">
        <v>1284.703174306195</v>
      </c>
      <c r="H226">
        <v>1165.0037853330909</v>
      </c>
      <c r="I226">
        <v>1088.2867211586181</v>
      </c>
      <c r="J226">
        <v>978.8381199090129</v>
      </c>
      <c r="K226">
        <v>886.70578123112864</v>
      </c>
    </row>
    <row r="227" spans="1:11" x14ac:dyDescent="0.25">
      <c r="A227">
        <v>2228.1385593364698</v>
      </c>
      <c r="B227">
        <v>2004.137126589847</v>
      </c>
      <c r="C227">
        <v>1787.3817412723461</v>
      </c>
      <c r="D227">
        <v>1643.402457113679</v>
      </c>
      <c r="E227">
        <v>1505.9855359428111</v>
      </c>
      <c r="F227">
        <v>1406.057999336155</v>
      </c>
      <c r="G227">
        <v>1283.597892623827</v>
      </c>
      <c r="H227">
        <v>1163.3163483816261</v>
      </c>
      <c r="I227">
        <v>1086.627012340987</v>
      </c>
      <c r="J227">
        <v>977.13856754960159</v>
      </c>
      <c r="K227">
        <v>884.88429687942619</v>
      </c>
    </row>
    <row r="228" spans="1:11" x14ac:dyDescent="0.25">
      <c r="A228">
        <v>2233.4494566787898</v>
      </c>
      <c r="B228">
        <v>2009.405092967384</v>
      </c>
      <c r="C228">
        <v>1792.4606787144901</v>
      </c>
      <c r="D228">
        <v>1648.4759382818449</v>
      </c>
      <c r="E228">
        <v>1510.807109673779</v>
      </c>
      <c r="F228">
        <v>1410.6612593036291</v>
      </c>
      <c r="G228">
        <v>1287.644704088782</v>
      </c>
      <c r="H228">
        <v>1166.788772829437</v>
      </c>
      <c r="I228">
        <v>1089.852374113719</v>
      </c>
      <c r="J228">
        <v>980.16498432084143</v>
      </c>
      <c r="K228">
        <v>887.47707658758611</v>
      </c>
    </row>
    <row r="229" spans="1:11" x14ac:dyDescent="0.25">
      <c r="A229">
        <v>2237.1922087210178</v>
      </c>
      <c r="B229">
        <v>2015.439826724664</v>
      </c>
      <c r="C229">
        <v>1798.33145414658</v>
      </c>
      <c r="D229">
        <v>1654.361972881705</v>
      </c>
      <c r="E229">
        <v>1516.439827154388</v>
      </c>
      <c r="F229">
        <v>1415.861683367546</v>
      </c>
      <c r="G229">
        <v>1292.307815309644</v>
      </c>
      <c r="H229">
        <v>1170.881837149944</v>
      </c>
      <c r="I229">
        <v>1093.6577938179939</v>
      </c>
      <c r="J229">
        <v>983.77199119426302</v>
      </c>
      <c r="K229">
        <v>890.64269920568699</v>
      </c>
    </row>
    <row r="230" spans="1:11" x14ac:dyDescent="0.25">
      <c r="A230">
        <v>2242.2546043037869</v>
      </c>
      <c r="B230">
        <v>2021.0586323347429</v>
      </c>
      <c r="C230">
        <v>1803.7736772295179</v>
      </c>
      <c r="D230">
        <v>1659.821602698398</v>
      </c>
      <c r="E230">
        <v>1521.644854155242</v>
      </c>
      <c r="F230">
        <v>1420.641572247984</v>
      </c>
      <c r="G230">
        <v>1296.660058589551</v>
      </c>
      <c r="H230">
        <v>1174.676635413349</v>
      </c>
      <c r="I230">
        <v>1097.1749627476599</v>
      </c>
      <c r="J230">
        <v>987.32315910972795</v>
      </c>
      <c r="K230">
        <v>893.76628360754694</v>
      </c>
    </row>
    <row r="231" spans="1:11" x14ac:dyDescent="0.25">
      <c r="A231">
        <v>2246.8983293510992</v>
      </c>
      <c r="B231">
        <v>2025.455120523279</v>
      </c>
      <c r="C231">
        <v>1807.7907310803271</v>
      </c>
      <c r="D231">
        <v>1663.7476500294399</v>
      </c>
      <c r="E231">
        <v>1525.186884918699</v>
      </c>
      <c r="F231">
        <v>1423.757071910758</v>
      </c>
      <c r="G231">
        <v>1299.120336915589</v>
      </c>
      <c r="H231">
        <v>1176.427486126468</v>
      </c>
      <c r="I231">
        <v>1098.8560870810479</v>
      </c>
      <c r="J231">
        <v>988.76850321101176</v>
      </c>
      <c r="K231">
        <v>894.73142117671875</v>
      </c>
    </row>
    <row r="232" spans="1:11" x14ac:dyDescent="0.25">
      <c r="A232">
        <v>2253.5930641954551</v>
      </c>
      <c r="B232">
        <v>2031.916758899886</v>
      </c>
      <c r="C232">
        <v>1813.8733071388949</v>
      </c>
      <c r="D232">
        <v>1669.7123916703431</v>
      </c>
      <c r="E232">
        <v>1530.725492998778</v>
      </c>
      <c r="F232">
        <v>1428.8353817151401</v>
      </c>
      <c r="G232">
        <v>1303.505922409945</v>
      </c>
      <c r="H232">
        <v>1180.072245013914</v>
      </c>
      <c r="I232">
        <v>1102.299773957606</v>
      </c>
      <c r="J232">
        <v>992.02731556953609</v>
      </c>
      <c r="K232">
        <v>897.45627806340985</v>
      </c>
    </row>
    <row r="233" spans="1:11" x14ac:dyDescent="0.25">
      <c r="A233">
        <v>2258.1932785016179</v>
      </c>
      <c r="B233">
        <v>2036.5333829695089</v>
      </c>
      <c r="C233">
        <v>1818.274076892995</v>
      </c>
      <c r="D233">
        <v>1674.050424813503</v>
      </c>
      <c r="E233">
        <v>1534.69859739153</v>
      </c>
      <c r="F233">
        <v>1432.3598513083809</v>
      </c>
      <c r="G233">
        <v>1306.5932893804691</v>
      </c>
      <c r="H233">
        <v>1182.462407013785</v>
      </c>
      <c r="I233">
        <v>1104.558163471866</v>
      </c>
      <c r="J233">
        <v>994.38879081850052</v>
      </c>
      <c r="K233">
        <v>899.33579136965227</v>
      </c>
    </row>
    <row r="234" spans="1:11" x14ac:dyDescent="0.25">
      <c r="A234">
        <v>2259.4466553196348</v>
      </c>
      <c r="B234">
        <v>2039.0259513280721</v>
      </c>
      <c r="C234">
        <v>1820.526633345866</v>
      </c>
      <c r="D234">
        <v>1676.229082322973</v>
      </c>
      <c r="E234">
        <v>1536.560262503936</v>
      </c>
      <c r="F234">
        <v>1434.728501975454</v>
      </c>
      <c r="G234">
        <v>1308.541709797672</v>
      </c>
      <c r="H234">
        <v>1183.845336686979</v>
      </c>
      <c r="I234">
        <v>1105.859897248172</v>
      </c>
      <c r="J234">
        <v>995.98731002179613</v>
      </c>
      <c r="K234">
        <v>900.48042776830027</v>
      </c>
    </row>
    <row r="235" spans="1:11" x14ac:dyDescent="0.25">
      <c r="A235">
        <v>2259.5393637341731</v>
      </c>
      <c r="B235">
        <v>2044.067314773408</v>
      </c>
      <c r="C235">
        <v>1825.6369019619351</v>
      </c>
      <c r="D235">
        <v>1681.246712956676</v>
      </c>
      <c r="E235">
        <v>1541.3447302563809</v>
      </c>
      <c r="F235">
        <v>1439.098356638726</v>
      </c>
      <c r="G235">
        <v>1312.3847163879191</v>
      </c>
      <c r="H235">
        <v>1187.2153641528421</v>
      </c>
      <c r="I235">
        <v>1109.00324848733</v>
      </c>
      <c r="J235">
        <v>998.9529361045013</v>
      </c>
      <c r="K235">
        <v>903.00676569784969</v>
      </c>
    </row>
    <row r="236" spans="1:11" x14ac:dyDescent="0.25">
      <c r="A236">
        <v>2264.8992131638411</v>
      </c>
      <c r="B236">
        <v>2051.4532906053541</v>
      </c>
      <c r="C236">
        <v>1833.2323614580571</v>
      </c>
      <c r="D236">
        <v>1685.072507825681</v>
      </c>
      <c r="E236">
        <v>1544.817169373435</v>
      </c>
      <c r="F236">
        <v>1442.142988307839</v>
      </c>
      <c r="G236">
        <v>1314.8534937007939</v>
      </c>
      <c r="H236">
        <v>1189.176913303656</v>
      </c>
      <c r="I236">
        <v>1110.841728992684</v>
      </c>
      <c r="J236">
        <v>1000.628547562446</v>
      </c>
      <c r="K236">
        <v>904.25748791506044</v>
      </c>
    </row>
    <row r="237" spans="1:11" x14ac:dyDescent="0.25">
      <c r="A237">
        <v>2274.4087957977781</v>
      </c>
      <c r="B237">
        <v>2056.566674900545</v>
      </c>
      <c r="C237">
        <v>1839.567236946855</v>
      </c>
      <c r="D237">
        <v>1690.4719414080059</v>
      </c>
      <c r="E237">
        <v>1549.533662500842</v>
      </c>
      <c r="F237">
        <v>1446.73454057409</v>
      </c>
      <c r="G237">
        <v>1318.945435162128</v>
      </c>
      <c r="H237">
        <v>1192.794518480167</v>
      </c>
      <c r="I237">
        <v>1114.211224710248</v>
      </c>
      <c r="J237">
        <v>1003.7873351113481</v>
      </c>
      <c r="K237">
        <v>907.00372875305186</v>
      </c>
    </row>
    <row r="238" spans="1:11" x14ac:dyDescent="0.25">
      <c r="A238">
        <v>2277.9873518912041</v>
      </c>
      <c r="B238">
        <v>2060.2321744590199</v>
      </c>
      <c r="C238">
        <v>1843.2343954784819</v>
      </c>
      <c r="D238">
        <v>1694.1421345152321</v>
      </c>
      <c r="E238">
        <v>1552.9430349475031</v>
      </c>
      <c r="F238">
        <v>1449.807362315787</v>
      </c>
      <c r="G238">
        <v>1321.6228978103179</v>
      </c>
      <c r="H238">
        <v>1195.0314375717101</v>
      </c>
      <c r="I238">
        <v>1116.3029910389689</v>
      </c>
      <c r="J238">
        <v>1005.759088860902</v>
      </c>
      <c r="K238">
        <v>908.64056902509992</v>
      </c>
    </row>
    <row r="239" spans="1:11" x14ac:dyDescent="0.25">
      <c r="A239">
        <v>2282.0336473404</v>
      </c>
      <c r="B239">
        <v>2064.461989037753</v>
      </c>
      <c r="C239">
        <v>1847.4563999985339</v>
      </c>
      <c r="D239">
        <v>1698.432595990274</v>
      </c>
      <c r="E239">
        <v>1556.783066089117</v>
      </c>
      <c r="F239">
        <v>1452.91010256043</v>
      </c>
      <c r="G239">
        <v>1324.331712580745</v>
      </c>
      <c r="H239">
        <v>1197.3305118402841</v>
      </c>
      <c r="I239">
        <v>1118.4391408700089</v>
      </c>
      <c r="J239">
        <v>1007.745325699676</v>
      </c>
      <c r="K239">
        <v>910.25372004811209</v>
      </c>
    </row>
    <row r="240" spans="1:11" x14ac:dyDescent="0.25">
      <c r="A240">
        <v>2287.797219114449</v>
      </c>
      <c r="B240">
        <v>2070.29467059647</v>
      </c>
      <c r="C240">
        <v>1853.2399501200609</v>
      </c>
      <c r="D240">
        <v>1704.1865459332221</v>
      </c>
      <c r="E240">
        <v>1560.975572147215</v>
      </c>
      <c r="F240">
        <v>1456.777941830102</v>
      </c>
      <c r="G240">
        <v>1327.7351087682341</v>
      </c>
      <c r="H240">
        <v>1200.2121479866889</v>
      </c>
      <c r="I240">
        <v>1121.1371433601389</v>
      </c>
      <c r="J240">
        <v>1010.233505760859</v>
      </c>
      <c r="K240">
        <v>912.34244647523644</v>
      </c>
    </row>
    <row r="241" spans="1:11" x14ac:dyDescent="0.25">
      <c r="A241">
        <v>2292.5590023834011</v>
      </c>
      <c r="B241">
        <v>2075.0410088826661</v>
      </c>
      <c r="C241">
        <v>1857.850345093706</v>
      </c>
      <c r="D241">
        <v>1708.770536841894</v>
      </c>
      <c r="E241">
        <v>1565.294790145324</v>
      </c>
      <c r="F241">
        <v>1460.784651236693</v>
      </c>
      <c r="G241">
        <v>1331.276592010106</v>
      </c>
      <c r="H241">
        <v>1203.2370911952819</v>
      </c>
      <c r="I241">
        <v>1123.9716572332729</v>
      </c>
      <c r="J241">
        <v>1012.860158531409</v>
      </c>
      <c r="K241">
        <v>914.56827379184563</v>
      </c>
    </row>
    <row r="242" spans="1:11" x14ac:dyDescent="0.25">
      <c r="A242">
        <v>2296.9332754785951</v>
      </c>
      <c r="B242">
        <v>2079.4368707424019</v>
      </c>
      <c r="C242">
        <v>1862.102868222441</v>
      </c>
      <c r="D242">
        <v>1713.0401943026279</v>
      </c>
      <c r="E242">
        <v>1569.303065387378</v>
      </c>
      <c r="F242">
        <v>1464.5062757199789</v>
      </c>
      <c r="G242">
        <v>1334.539368098812</v>
      </c>
      <c r="H242">
        <v>1205.988419443682</v>
      </c>
      <c r="I242">
        <v>1126.5634057139259</v>
      </c>
      <c r="J242">
        <v>1015.276292266911</v>
      </c>
      <c r="K242">
        <v>916.5727809389748</v>
      </c>
    </row>
    <row r="243" spans="1:11" x14ac:dyDescent="0.25">
      <c r="A243">
        <v>2301.6158067148399</v>
      </c>
      <c r="B243">
        <v>2084.19053310242</v>
      </c>
      <c r="C243">
        <v>1866.710739976266</v>
      </c>
      <c r="D243">
        <v>1717.648984609129</v>
      </c>
      <c r="E243">
        <v>1572.825631692589</v>
      </c>
      <c r="F243">
        <v>1467.75790940817</v>
      </c>
      <c r="G243">
        <v>1337.3393990080019</v>
      </c>
      <c r="H243">
        <v>1208.300511992619</v>
      </c>
      <c r="I243">
        <v>1128.750780161256</v>
      </c>
      <c r="J243">
        <v>1017.296589137267</v>
      </c>
      <c r="K243">
        <v>918.20247771092045</v>
      </c>
    </row>
    <row r="244" spans="1:11" x14ac:dyDescent="0.25">
      <c r="A244">
        <v>2303.6855037937121</v>
      </c>
      <c r="B244">
        <v>2086.279341283343</v>
      </c>
      <c r="C244">
        <v>1869.175498072477</v>
      </c>
      <c r="D244">
        <v>1720.191559667167</v>
      </c>
      <c r="E244">
        <v>1574.711628323128</v>
      </c>
      <c r="F244">
        <v>1469.4070718932419</v>
      </c>
      <c r="G244">
        <v>1338.5511542978461</v>
      </c>
      <c r="H244">
        <v>1209.082487620002</v>
      </c>
      <c r="I244">
        <v>1129.483264884241</v>
      </c>
      <c r="J244">
        <v>1017.87914878777</v>
      </c>
      <c r="K244">
        <v>918.45471591294518</v>
      </c>
    </row>
    <row r="245" spans="1:11" x14ac:dyDescent="0.25">
      <c r="A245">
        <v>2305.9143122175478</v>
      </c>
      <c r="B245">
        <v>2088.5527585648852</v>
      </c>
      <c r="C245">
        <v>1871.2714317605769</v>
      </c>
      <c r="D245">
        <v>1722.353432033123</v>
      </c>
      <c r="E245">
        <v>1576.5999714038969</v>
      </c>
      <c r="F245">
        <v>1471.029200586004</v>
      </c>
      <c r="G245">
        <v>1339.7399381346261</v>
      </c>
      <c r="H245">
        <v>1209.8146357187879</v>
      </c>
      <c r="I245">
        <v>1130.1783744494121</v>
      </c>
      <c r="J245">
        <v>1018.497265808896</v>
      </c>
      <c r="K245">
        <v>918.75130010246653</v>
      </c>
    </row>
    <row r="246" spans="1:11" x14ac:dyDescent="0.25">
      <c r="A246">
        <v>2309.0980625852671</v>
      </c>
      <c r="B246">
        <v>2091.804710791514</v>
      </c>
      <c r="C246">
        <v>1874.3911794838191</v>
      </c>
      <c r="D246">
        <v>1725.5927230297509</v>
      </c>
      <c r="E246">
        <v>1579.50088557654</v>
      </c>
      <c r="F246">
        <v>1473.682725747816</v>
      </c>
      <c r="G246">
        <v>1341.9899971774521</v>
      </c>
      <c r="H246">
        <v>1211.6493832696381</v>
      </c>
      <c r="I246">
        <v>1131.9194172319669</v>
      </c>
      <c r="J246">
        <v>1020.133427025254</v>
      </c>
      <c r="K246">
        <v>920.07436064953538</v>
      </c>
    </row>
    <row r="247" spans="1:11" x14ac:dyDescent="0.25">
      <c r="A247">
        <v>2312.5114562369349</v>
      </c>
      <c r="B247">
        <v>2095.237501844199</v>
      </c>
      <c r="C247">
        <v>1877.678929348097</v>
      </c>
      <c r="D247">
        <v>1728.9825014988539</v>
      </c>
      <c r="E247">
        <v>1582.6282826856259</v>
      </c>
      <c r="F247">
        <v>1476.5728352052629</v>
      </c>
      <c r="G247">
        <v>1344.483903765768</v>
      </c>
      <c r="H247">
        <v>1213.7364090927069</v>
      </c>
      <c r="I247">
        <v>1133.904388555407</v>
      </c>
      <c r="J247">
        <v>1021.973176270726</v>
      </c>
      <c r="K247">
        <v>921.60232094268133</v>
      </c>
    </row>
    <row r="248" spans="1:11" x14ac:dyDescent="0.25">
      <c r="A248">
        <v>2315.437390687272</v>
      </c>
      <c r="B248">
        <v>2098.1641061090791</v>
      </c>
      <c r="C248">
        <v>1880.502484026993</v>
      </c>
      <c r="D248">
        <v>1731.953713901961</v>
      </c>
      <c r="E248">
        <v>1585.340435162537</v>
      </c>
      <c r="F248">
        <v>1479.0640735739589</v>
      </c>
      <c r="G248">
        <v>1346.60805797441</v>
      </c>
      <c r="H248">
        <v>1215.4962329995919</v>
      </c>
      <c r="I248">
        <v>1135.5893625855119</v>
      </c>
      <c r="J248">
        <v>1023.55239102076</v>
      </c>
      <c r="K248">
        <v>922.89834805280907</v>
      </c>
    </row>
    <row r="249" spans="1:11" x14ac:dyDescent="0.25">
      <c r="A249">
        <v>2318.8755735156578</v>
      </c>
      <c r="B249">
        <v>2101.7886448802828</v>
      </c>
      <c r="C249">
        <v>1884.1161913461999</v>
      </c>
      <c r="D249">
        <v>1735.504011566268</v>
      </c>
      <c r="E249">
        <v>1587.7126814232149</v>
      </c>
      <c r="F249">
        <v>1481.2229580253211</v>
      </c>
      <c r="G249">
        <v>1348.420494820884</v>
      </c>
      <c r="H249">
        <v>1216.9572924289871</v>
      </c>
      <c r="I249">
        <v>1136.9770905796529</v>
      </c>
      <c r="J249">
        <v>1024.8554472479741</v>
      </c>
      <c r="K249">
        <v>923.94576797273464</v>
      </c>
    </row>
    <row r="250" spans="1:11" x14ac:dyDescent="0.25">
      <c r="A250">
        <v>2322.2217391250401</v>
      </c>
      <c r="B250">
        <v>2105.2839121553138</v>
      </c>
      <c r="C250">
        <v>1887.512303940222</v>
      </c>
      <c r="D250">
        <v>1738.962365229544</v>
      </c>
      <c r="E250">
        <v>1590.343923775901</v>
      </c>
      <c r="F250">
        <v>1483.6320444174621</v>
      </c>
      <c r="G250">
        <v>1350.4516094415289</v>
      </c>
      <c r="H250">
        <v>1218.6247648688179</v>
      </c>
      <c r="I250">
        <v>1138.5559048803541</v>
      </c>
      <c r="J250">
        <v>1026.326969507445</v>
      </c>
      <c r="K250">
        <v>925.14158514727148</v>
      </c>
    </row>
    <row r="251" spans="1:11" x14ac:dyDescent="0.25">
      <c r="A251">
        <v>2324.628588281746</v>
      </c>
      <c r="B251">
        <v>2107.795545217416</v>
      </c>
      <c r="C251">
        <v>1889.9367236113919</v>
      </c>
      <c r="D251">
        <v>1741.0753883247619</v>
      </c>
      <c r="E251">
        <v>1592.2207182184841</v>
      </c>
      <c r="F251">
        <v>1485.3060115629739</v>
      </c>
      <c r="G251">
        <v>1351.737362621225</v>
      </c>
      <c r="H251">
        <v>1219.5381382659091</v>
      </c>
      <c r="I251">
        <v>1139.422920896274</v>
      </c>
      <c r="J251">
        <v>1027.097774970586</v>
      </c>
      <c r="K251">
        <v>925.64962674196863</v>
      </c>
    </row>
    <row r="252" spans="1:11" x14ac:dyDescent="0.25">
      <c r="A252">
        <v>2327.5140533746189</v>
      </c>
      <c r="B252">
        <v>2110.6941008449289</v>
      </c>
      <c r="C252">
        <v>1892.677354478079</v>
      </c>
      <c r="D252">
        <v>1743.11707384796</v>
      </c>
      <c r="E252">
        <v>1593.9625906572439</v>
      </c>
      <c r="F252">
        <v>1486.8166137839839</v>
      </c>
      <c r="G252">
        <v>1352.790680143075</v>
      </c>
      <c r="H252">
        <v>1220.1184303797941</v>
      </c>
      <c r="I252">
        <v>1139.9701704360909</v>
      </c>
      <c r="J252">
        <v>1027.506443756894</v>
      </c>
      <c r="K252">
        <v>925.73942540131782</v>
      </c>
    </row>
    <row r="253" spans="1:11" x14ac:dyDescent="0.25">
      <c r="A253">
        <v>2331.2370073125799</v>
      </c>
      <c r="B253">
        <v>2114.4892288337051</v>
      </c>
      <c r="C253">
        <v>1896.384265472275</v>
      </c>
      <c r="D253">
        <v>1746.3337249089991</v>
      </c>
      <c r="E253">
        <v>1596.9339967633759</v>
      </c>
      <c r="F253">
        <v>1489.5578755670449</v>
      </c>
      <c r="G253">
        <v>1355.133316642633</v>
      </c>
      <c r="H253">
        <v>1222.061346553498</v>
      </c>
      <c r="I253">
        <v>1141.8090772518381</v>
      </c>
      <c r="J253">
        <v>1029.2049305515179</v>
      </c>
      <c r="K253">
        <v>927.12607462273775</v>
      </c>
    </row>
    <row r="254" spans="1:11" x14ac:dyDescent="0.25">
      <c r="A254">
        <v>2334.0162930785982</v>
      </c>
      <c r="B254">
        <v>2117.345004307112</v>
      </c>
      <c r="C254">
        <v>1899.1579415886199</v>
      </c>
      <c r="D254">
        <v>1748.9983550975501</v>
      </c>
      <c r="E254">
        <v>1599.3858136844051</v>
      </c>
      <c r="F254">
        <v>1491.7861022490381</v>
      </c>
      <c r="G254">
        <v>1357.004822024127</v>
      </c>
      <c r="H254">
        <v>1223.5591500266471</v>
      </c>
      <c r="I254">
        <v>1143.2014989948491</v>
      </c>
      <c r="J254">
        <v>1030.482464772761</v>
      </c>
      <c r="K254">
        <v>928.12661993347149</v>
      </c>
    </row>
    <row r="255" spans="1:11" x14ac:dyDescent="0.25">
      <c r="A255">
        <v>2336.479139854001</v>
      </c>
      <c r="B255">
        <v>2119.8876643312228</v>
      </c>
      <c r="C255">
        <v>1901.671689096273</v>
      </c>
      <c r="D255">
        <v>1751.715336810473</v>
      </c>
      <c r="E255">
        <v>1601.927318342865</v>
      </c>
      <c r="F255">
        <v>1493.7906878649339</v>
      </c>
      <c r="G255">
        <v>1358.648727061272</v>
      </c>
      <c r="H255">
        <v>1224.811907610675</v>
      </c>
      <c r="I255">
        <v>1144.3642380803551</v>
      </c>
      <c r="J255">
        <v>1031.4993291946539</v>
      </c>
      <c r="K255">
        <v>928.86890810570992</v>
      </c>
    </row>
    <row r="256" spans="1:11" x14ac:dyDescent="0.25">
      <c r="A256">
        <v>2342.223312664154</v>
      </c>
      <c r="B256">
        <v>2123.1302939143629</v>
      </c>
      <c r="C256">
        <v>1905.196482397778</v>
      </c>
      <c r="D256">
        <v>1754.006832358172</v>
      </c>
      <c r="E256">
        <v>1604.1575766987769</v>
      </c>
      <c r="F256">
        <v>1494.76590375501</v>
      </c>
      <c r="G256">
        <v>1359.3775412525231</v>
      </c>
      <c r="H256">
        <v>1225.271268045931</v>
      </c>
      <c r="I256">
        <v>1144.765270351571</v>
      </c>
      <c r="J256">
        <v>1031.8053652697431</v>
      </c>
      <c r="K256">
        <v>928.96095474502874</v>
      </c>
    </row>
    <row r="257" spans="1:11" x14ac:dyDescent="0.25">
      <c r="A257">
        <v>2346.3061340903669</v>
      </c>
      <c r="B257">
        <v>2127.0441410084409</v>
      </c>
      <c r="C257">
        <v>1909.1665282907049</v>
      </c>
      <c r="D257">
        <v>1758.1746114642731</v>
      </c>
      <c r="E257">
        <v>1608.1245176584409</v>
      </c>
      <c r="F257">
        <v>1497.2983613091519</v>
      </c>
      <c r="G257">
        <v>1361.559391032021</v>
      </c>
      <c r="H257">
        <v>1227.07835824167</v>
      </c>
      <c r="I257">
        <v>1146.427044955559</v>
      </c>
      <c r="J257">
        <v>1033.2841387164531</v>
      </c>
      <c r="K257">
        <v>930.15084137347333</v>
      </c>
    </row>
    <row r="258" spans="1:11" x14ac:dyDescent="0.25">
      <c r="A258">
        <v>2350.9829685289728</v>
      </c>
      <c r="B258">
        <v>2128.6821401972229</v>
      </c>
      <c r="C258">
        <v>1911.2432027589259</v>
      </c>
      <c r="D258">
        <v>1760.3814979410431</v>
      </c>
      <c r="E258">
        <v>1610.058430643219</v>
      </c>
      <c r="F258">
        <v>1499.0677066912849</v>
      </c>
      <c r="G258">
        <v>1363.0127998509411</v>
      </c>
      <c r="H258">
        <v>1228.1775220156151</v>
      </c>
      <c r="I258">
        <v>1147.430961858031</v>
      </c>
      <c r="J258">
        <v>1034.1408864731791</v>
      </c>
      <c r="K258">
        <v>930.73569020762807</v>
      </c>
    </row>
    <row r="259" spans="1:11" x14ac:dyDescent="0.25">
      <c r="A259">
        <v>2352.059811727318</v>
      </c>
      <c r="B259">
        <v>2129.75646041453</v>
      </c>
      <c r="C259">
        <v>1912.3713492757349</v>
      </c>
      <c r="D259">
        <v>1761.621696053111</v>
      </c>
      <c r="E259">
        <v>1611.074014083445</v>
      </c>
      <c r="F259">
        <v>1499.8220824668081</v>
      </c>
      <c r="G259">
        <v>1363.4334149932399</v>
      </c>
      <c r="H259">
        <v>1228.195163175011</v>
      </c>
      <c r="I259">
        <v>1147.4247230263879</v>
      </c>
      <c r="J259">
        <v>1034.0201462305649</v>
      </c>
      <c r="K259">
        <v>930.34457141077246</v>
      </c>
    </row>
    <row r="260" spans="1:11" x14ac:dyDescent="0.25">
      <c r="A260">
        <v>2356.0878756582101</v>
      </c>
      <c r="B260">
        <v>2132.7540744028311</v>
      </c>
      <c r="C260">
        <v>1915.4215949623481</v>
      </c>
      <c r="D260">
        <v>1764.4835799305929</v>
      </c>
      <c r="E260">
        <v>1613.6633279751211</v>
      </c>
      <c r="F260">
        <v>1502.20403589648</v>
      </c>
      <c r="G260">
        <v>1365.493043761209</v>
      </c>
      <c r="H260">
        <v>1229.884084598903</v>
      </c>
      <c r="I260">
        <v>1148.99743876722</v>
      </c>
      <c r="J260">
        <v>1035.4261041090399</v>
      </c>
      <c r="K260">
        <v>931.49070066726188</v>
      </c>
    </row>
    <row r="261" spans="1:11" x14ac:dyDescent="0.25">
      <c r="A261">
        <v>2361.5116931809148</v>
      </c>
      <c r="B261">
        <v>2135.8568201803118</v>
      </c>
      <c r="C261">
        <v>1918.5596922582729</v>
      </c>
      <c r="D261">
        <v>1767.761240659009</v>
      </c>
      <c r="E261">
        <v>1616.1732044300279</v>
      </c>
      <c r="F261">
        <v>1504.478605372813</v>
      </c>
      <c r="G261">
        <v>1367.4584184010939</v>
      </c>
      <c r="H261">
        <v>1231.4883940817681</v>
      </c>
      <c r="I261">
        <v>1150.463669012019</v>
      </c>
      <c r="J261">
        <v>1036.725699374218</v>
      </c>
      <c r="K261">
        <v>932.54009220817795</v>
      </c>
    </row>
    <row r="262" spans="1:11" x14ac:dyDescent="0.25">
      <c r="A262">
        <v>2368.7737339309142</v>
      </c>
      <c r="B262">
        <v>2138.9460460667528</v>
      </c>
      <c r="C262">
        <v>1921.6989276208219</v>
      </c>
      <c r="D262">
        <v>1770.119146197356</v>
      </c>
      <c r="E262">
        <v>1618.3384495259379</v>
      </c>
      <c r="F262">
        <v>1506.4669121171171</v>
      </c>
      <c r="G262">
        <v>1369.1790818617101</v>
      </c>
      <c r="H262">
        <v>1232.877537851137</v>
      </c>
      <c r="I262">
        <v>1151.7152986520209</v>
      </c>
      <c r="J262">
        <v>1037.8283605300389</v>
      </c>
      <c r="K262">
        <v>933.41506085400886</v>
      </c>
    </row>
    <row r="263" spans="1:11" x14ac:dyDescent="0.25">
      <c r="A263">
        <v>2371.3401951541191</v>
      </c>
      <c r="B263">
        <v>2141.0757193162121</v>
      </c>
      <c r="C263">
        <v>1924.1464963891101</v>
      </c>
      <c r="D263">
        <v>1771.606577673753</v>
      </c>
      <c r="E263">
        <v>1618.8875118385899</v>
      </c>
      <c r="F263">
        <v>1506.990357014985</v>
      </c>
      <c r="G263">
        <v>1369.6241046203249</v>
      </c>
      <c r="H263">
        <v>1233.1947998678561</v>
      </c>
      <c r="I263">
        <v>1151.9319351254769</v>
      </c>
      <c r="J263">
        <v>1038.0125139637889</v>
      </c>
      <c r="K263">
        <v>933.46317190172772</v>
      </c>
    </row>
    <row r="264" spans="1:11" x14ac:dyDescent="0.25">
      <c r="A264">
        <v>2375.9811857781692</v>
      </c>
      <c r="B264">
        <v>2144.2059604623032</v>
      </c>
      <c r="C264">
        <v>1927.3963931335629</v>
      </c>
      <c r="D264">
        <v>1774.031390686717</v>
      </c>
      <c r="E264">
        <v>1620.9165002293309</v>
      </c>
      <c r="F264">
        <v>1508.689585125031</v>
      </c>
      <c r="G264">
        <v>1371.0619407460531</v>
      </c>
      <c r="H264">
        <v>1234.3198815203191</v>
      </c>
      <c r="I264">
        <v>1152.924829479015</v>
      </c>
      <c r="J264">
        <v>1038.8747946614801</v>
      </c>
      <c r="K264">
        <v>934.11375796963659</v>
      </c>
    </row>
    <row r="265" spans="1:11" x14ac:dyDescent="0.25">
      <c r="A265">
        <v>2379.8967157160032</v>
      </c>
      <c r="B265">
        <v>2147.1472372097719</v>
      </c>
      <c r="C265">
        <v>1930.6498617116381</v>
      </c>
      <c r="D265">
        <v>1776.3112914134369</v>
      </c>
      <c r="E265">
        <v>1623.037696489539</v>
      </c>
      <c r="F265">
        <v>1510.147848243543</v>
      </c>
      <c r="G265">
        <v>1372.390568761243</v>
      </c>
      <c r="H265">
        <v>1235.466928121205</v>
      </c>
      <c r="I265">
        <v>1153.910109057352</v>
      </c>
      <c r="J265">
        <v>1039.7810770516469</v>
      </c>
      <c r="K265">
        <v>934.85312902703754</v>
      </c>
    </row>
    <row r="266" spans="1:11" x14ac:dyDescent="0.25">
      <c r="A266">
        <v>2382.2700685565692</v>
      </c>
      <c r="B266">
        <v>2149.6584033461509</v>
      </c>
      <c r="C266">
        <v>1933.722306243674</v>
      </c>
      <c r="D266">
        <v>1779.489540112904</v>
      </c>
      <c r="E266">
        <v>1625.340966029964</v>
      </c>
      <c r="F266">
        <v>1512.24635964559</v>
      </c>
      <c r="G266">
        <v>1374.148781065076</v>
      </c>
      <c r="H266">
        <v>1237.086337859246</v>
      </c>
      <c r="I266">
        <v>1155.3651251972551</v>
      </c>
      <c r="J266">
        <v>1041.075155873277</v>
      </c>
      <c r="K266">
        <v>935.8883281722625</v>
      </c>
    </row>
    <row r="267" spans="1:11" x14ac:dyDescent="0.25">
      <c r="A267">
        <v>2386.2745406157801</v>
      </c>
      <c r="B267">
        <v>2153.8700873682428</v>
      </c>
      <c r="C267">
        <v>1937.9462081237471</v>
      </c>
      <c r="D267">
        <v>1782.9515731724889</v>
      </c>
      <c r="E267">
        <v>1627.9639598076069</v>
      </c>
      <c r="F267">
        <v>1514.66997608104</v>
      </c>
      <c r="G267">
        <v>1376.212846444346</v>
      </c>
      <c r="H267">
        <v>1238.764590448139</v>
      </c>
      <c r="I267">
        <v>1156.8572942565611</v>
      </c>
      <c r="J267">
        <v>1042.407656772453</v>
      </c>
      <c r="K267">
        <v>936.94391632131328</v>
      </c>
    </row>
    <row r="268" spans="1:11" x14ac:dyDescent="0.25">
      <c r="A268">
        <v>2392.9271030927871</v>
      </c>
      <c r="B268">
        <v>2159.2914021125011</v>
      </c>
      <c r="C268">
        <v>1943.3427498069</v>
      </c>
      <c r="D268">
        <v>1787.460919794901</v>
      </c>
      <c r="E268">
        <v>1630.958500242263</v>
      </c>
      <c r="F268">
        <v>1517.476033356053</v>
      </c>
      <c r="G268">
        <v>1378.652620647609</v>
      </c>
      <c r="H268">
        <v>1240.8041574423719</v>
      </c>
      <c r="I268">
        <v>1158.7060018740649</v>
      </c>
      <c r="J268">
        <v>1044.072285809179</v>
      </c>
      <c r="K268">
        <v>938.32528343780234</v>
      </c>
    </row>
    <row r="269" spans="1:11" x14ac:dyDescent="0.25">
      <c r="A269">
        <v>2396.6739755250719</v>
      </c>
      <c r="B269">
        <v>2163.065601869208</v>
      </c>
      <c r="C269">
        <v>1947.1080292928209</v>
      </c>
      <c r="D269">
        <v>1791.358405303248</v>
      </c>
      <c r="E269">
        <v>1633.7178939759031</v>
      </c>
      <c r="F269">
        <v>1520.044881981825</v>
      </c>
      <c r="G269">
        <v>1380.886598792122</v>
      </c>
      <c r="H269">
        <v>1242.6756482727869</v>
      </c>
      <c r="I269">
        <v>1160.405749637287</v>
      </c>
      <c r="J269">
        <v>1045.5965571596871</v>
      </c>
      <c r="K269">
        <v>939.58805610050706</v>
      </c>
    </row>
    <row r="270" spans="1:11" x14ac:dyDescent="0.25">
      <c r="A270">
        <v>2399.5756507298152</v>
      </c>
      <c r="B270">
        <v>2166.088545715957</v>
      </c>
      <c r="C270">
        <v>1950.095004902859</v>
      </c>
      <c r="D270">
        <v>1794.4753992469659</v>
      </c>
      <c r="E270">
        <v>1636.403163320253</v>
      </c>
      <c r="F270">
        <v>1522.5522868904</v>
      </c>
      <c r="G270">
        <v>1383.128913822517</v>
      </c>
      <c r="H270">
        <v>1244.544479041559</v>
      </c>
      <c r="I270">
        <v>1162.0984057034209</v>
      </c>
      <c r="J270">
        <v>1047.1177845526349</v>
      </c>
      <c r="K270">
        <v>940.83806684008061</v>
      </c>
    </row>
    <row r="271" spans="1:11" x14ac:dyDescent="0.25">
      <c r="A271">
        <v>2401.145908641623</v>
      </c>
      <c r="B271">
        <v>2167.8943032960628</v>
      </c>
      <c r="C271">
        <v>1951.867625860938</v>
      </c>
      <c r="D271">
        <v>1796.44575263408</v>
      </c>
      <c r="E271">
        <v>1638.182354927683</v>
      </c>
      <c r="F271">
        <v>1524.1913387693589</v>
      </c>
      <c r="G271">
        <v>1384.487593304244</v>
      </c>
      <c r="H271">
        <v>1245.5851918436269</v>
      </c>
      <c r="I271">
        <v>1162.999440389576</v>
      </c>
      <c r="J271">
        <v>1047.895178542452</v>
      </c>
      <c r="K271">
        <v>941.38370711074197</v>
      </c>
    </row>
    <row r="272" spans="1:11" x14ac:dyDescent="0.25">
      <c r="A272">
        <v>2403.3427046002062</v>
      </c>
      <c r="B272">
        <v>2170.2361529789669</v>
      </c>
      <c r="C272">
        <v>1954.103929958047</v>
      </c>
      <c r="D272">
        <v>1798.8571774886229</v>
      </c>
      <c r="E272">
        <v>1640.343465641831</v>
      </c>
      <c r="F272">
        <v>1526.192144741668</v>
      </c>
      <c r="G272">
        <v>1386.1256696642261</v>
      </c>
      <c r="H272">
        <v>1246.899214215553</v>
      </c>
      <c r="I272">
        <v>1164.177666079961</v>
      </c>
      <c r="J272">
        <v>1048.9113693308459</v>
      </c>
      <c r="K272">
        <v>942.13410650119044</v>
      </c>
    </row>
    <row r="273" spans="1:11" x14ac:dyDescent="0.25">
      <c r="A273">
        <v>2398.613371664791</v>
      </c>
      <c r="B273">
        <v>2165.4490454786319</v>
      </c>
      <c r="C273">
        <v>1951.2822952686231</v>
      </c>
      <c r="D273">
        <v>1796.144275367617</v>
      </c>
      <c r="E273">
        <v>1637.289775711655</v>
      </c>
      <c r="F273">
        <v>1523.0376085775699</v>
      </c>
      <c r="G273">
        <v>1383.5747994905621</v>
      </c>
      <c r="H273">
        <v>1244.3671471944169</v>
      </c>
      <c r="I273">
        <v>1161.711248428626</v>
      </c>
      <c r="J273">
        <v>1046.312276073334</v>
      </c>
      <c r="K273">
        <v>939.23155235803085</v>
      </c>
    </row>
    <row r="274" spans="1:11" x14ac:dyDescent="0.25">
      <c r="A274">
        <v>2398.657487003215</v>
      </c>
      <c r="B274">
        <v>2165.661588245574</v>
      </c>
      <c r="C274">
        <v>1951.5273879312999</v>
      </c>
      <c r="D274">
        <v>1796.536311623646</v>
      </c>
      <c r="E274">
        <v>1637.4611946151081</v>
      </c>
      <c r="F274">
        <v>1523.07573040838</v>
      </c>
      <c r="G274">
        <v>1383.28883193357</v>
      </c>
      <c r="H274">
        <v>1243.8760645723651</v>
      </c>
      <c r="I274">
        <v>1161.157998864368</v>
      </c>
      <c r="J274">
        <v>1045.637599052722</v>
      </c>
      <c r="K274">
        <v>938.31213121159237</v>
      </c>
    </row>
    <row r="275" spans="1:11" x14ac:dyDescent="0.25">
      <c r="A275">
        <v>2396.436823468156</v>
      </c>
      <c r="B275">
        <v>2163.4513948994841</v>
      </c>
      <c r="C275">
        <v>1949.3756748435319</v>
      </c>
      <c r="D275">
        <v>1794.539992676142</v>
      </c>
      <c r="E275">
        <v>1635.1954528857991</v>
      </c>
      <c r="F275">
        <v>1520.704424834059</v>
      </c>
      <c r="G275">
        <v>1381.351247393573</v>
      </c>
      <c r="H275">
        <v>1242.2943401405021</v>
      </c>
      <c r="I275">
        <v>1159.5722861394891</v>
      </c>
      <c r="J275">
        <v>1043.9051645290231</v>
      </c>
      <c r="K275">
        <v>936.30122701326161</v>
      </c>
    </row>
    <row r="276" spans="1:11" x14ac:dyDescent="0.25">
      <c r="A276">
        <v>2395.8314013411182</v>
      </c>
      <c r="B276">
        <v>2162.8749622868909</v>
      </c>
      <c r="C276">
        <v>1948.5962819806391</v>
      </c>
      <c r="D276">
        <v>1795.9061704600299</v>
      </c>
      <c r="E276">
        <v>1636.305968532133</v>
      </c>
      <c r="F276">
        <v>1521.6243078287209</v>
      </c>
      <c r="G276">
        <v>1381.884604677228</v>
      </c>
      <c r="H276">
        <v>1242.3633197819449</v>
      </c>
      <c r="I276">
        <v>1159.5548395293431</v>
      </c>
      <c r="J276">
        <v>1043.712879239715</v>
      </c>
      <c r="K276">
        <v>935.81661242150039</v>
      </c>
    </row>
    <row r="277" spans="1:11" x14ac:dyDescent="0.25">
      <c r="A277">
        <v>2399.7234746954919</v>
      </c>
      <c r="B277">
        <v>2167.2532489028549</v>
      </c>
      <c r="C277">
        <v>1953.125133088364</v>
      </c>
      <c r="D277">
        <v>1801.2942163573</v>
      </c>
      <c r="E277">
        <v>1640.042042685026</v>
      </c>
      <c r="F277">
        <v>1523.3656833883399</v>
      </c>
      <c r="G277">
        <v>1383.4188538456481</v>
      </c>
      <c r="H277">
        <v>1243.6166001850979</v>
      </c>
      <c r="I277">
        <v>1160.6340343250411</v>
      </c>
      <c r="J277">
        <v>1045.153588226849</v>
      </c>
      <c r="K277">
        <v>937.01747502527292</v>
      </c>
    </row>
    <row r="278" spans="1:11" x14ac:dyDescent="0.25">
      <c r="A278">
        <v>2403.7507816009711</v>
      </c>
      <c r="B278">
        <v>2171.5382987892272</v>
      </c>
      <c r="C278">
        <v>1957.606480568553</v>
      </c>
      <c r="D278">
        <v>1804.6972978637391</v>
      </c>
      <c r="E278">
        <v>1643.064625337124</v>
      </c>
      <c r="F278">
        <v>1525.7481603509279</v>
      </c>
      <c r="G278">
        <v>1385.604560194208</v>
      </c>
      <c r="H278">
        <v>1245.534073676185</v>
      </c>
      <c r="I278">
        <v>1162.308841380883</v>
      </c>
      <c r="J278">
        <v>1046.7122971348861</v>
      </c>
      <c r="K278">
        <v>938.36888907624552</v>
      </c>
    </row>
    <row r="279" spans="1:11" x14ac:dyDescent="0.25">
      <c r="A279">
        <v>2406.9719529513081</v>
      </c>
      <c r="B279">
        <v>2173.8584736463959</v>
      </c>
      <c r="C279">
        <v>1959.8839295575599</v>
      </c>
      <c r="D279">
        <v>1807.1896047470191</v>
      </c>
      <c r="E279">
        <v>1644.7351742353819</v>
      </c>
      <c r="F279">
        <v>1527.281294592158</v>
      </c>
      <c r="G279">
        <v>1386.8955504905159</v>
      </c>
      <c r="H279">
        <v>1246.491989772745</v>
      </c>
      <c r="I279">
        <v>1163.9518481461389</v>
      </c>
      <c r="J279">
        <v>1048.212863318322</v>
      </c>
      <c r="K279">
        <v>939.60126681910174</v>
      </c>
    </row>
    <row r="280" spans="1:11" x14ac:dyDescent="0.25">
      <c r="A280">
        <v>2410.8933862056851</v>
      </c>
      <c r="B280">
        <v>2177.9542669543912</v>
      </c>
      <c r="C280">
        <v>1963.8724183919981</v>
      </c>
      <c r="D280">
        <v>1810.769800839812</v>
      </c>
      <c r="E280">
        <v>1648.0924872032961</v>
      </c>
      <c r="F280">
        <v>1530.102942293031</v>
      </c>
      <c r="G280">
        <v>1389.3958017512609</v>
      </c>
      <c r="H280">
        <v>1248.591308316707</v>
      </c>
      <c r="I280">
        <v>1165.805314661086</v>
      </c>
      <c r="J280">
        <v>1049.9158569806109</v>
      </c>
      <c r="K280">
        <v>941.03225252254299</v>
      </c>
    </row>
    <row r="281" spans="1:11" x14ac:dyDescent="0.25">
      <c r="A281">
        <v>2415.5132679693288</v>
      </c>
      <c r="B281">
        <v>2181.9951163596461</v>
      </c>
      <c r="C281">
        <v>1968.1463814296701</v>
      </c>
      <c r="D281">
        <v>1814.8391231622979</v>
      </c>
      <c r="E281">
        <v>1651.810260493814</v>
      </c>
      <c r="F281">
        <v>1532.8936933061011</v>
      </c>
      <c r="G281">
        <v>1391.855018394838</v>
      </c>
      <c r="H281">
        <v>1250.648366214306</v>
      </c>
      <c r="I281">
        <v>1167.632219129795</v>
      </c>
      <c r="J281">
        <v>1051.5659295764431</v>
      </c>
      <c r="K281">
        <v>942.4076320553437</v>
      </c>
    </row>
    <row r="282" spans="1:11" x14ac:dyDescent="0.25">
      <c r="A282">
        <v>2418.6128461799049</v>
      </c>
      <c r="B282">
        <v>2185.317255258577</v>
      </c>
      <c r="C282">
        <v>1971.429738005618</v>
      </c>
      <c r="D282">
        <v>1818.040385324244</v>
      </c>
      <c r="E282">
        <v>1654.807514096985</v>
      </c>
      <c r="F282">
        <v>1535.822093331793</v>
      </c>
      <c r="G282">
        <v>1394.463031912635</v>
      </c>
      <c r="H282">
        <v>1252.8702452631089</v>
      </c>
      <c r="I282">
        <v>1169.6258339775709</v>
      </c>
      <c r="J282">
        <v>1053.396776443064</v>
      </c>
      <c r="K282">
        <v>943.97354669361232</v>
      </c>
    </row>
    <row r="283" spans="1:11" x14ac:dyDescent="0.25">
      <c r="A283">
        <v>2422.8324660843382</v>
      </c>
      <c r="B283">
        <v>2189.81947544582</v>
      </c>
      <c r="C283">
        <v>1975.940578319623</v>
      </c>
      <c r="D283">
        <v>1821.7925911503719</v>
      </c>
      <c r="E283">
        <v>1658.3616795418529</v>
      </c>
      <c r="F283">
        <v>1539.280503611486</v>
      </c>
      <c r="G283">
        <v>1397.596248408614</v>
      </c>
      <c r="H283">
        <v>1255.623993200976</v>
      </c>
      <c r="I283">
        <v>1172.146233784192</v>
      </c>
      <c r="J283">
        <v>1055.7484030725091</v>
      </c>
      <c r="K283">
        <v>946.0623029606719</v>
      </c>
    </row>
    <row r="284" spans="1:11" x14ac:dyDescent="0.25">
      <c r="A284">
        <v>2421.5992381641299</v>
      </c>
      <c r="B284">
        <v>2191.4878296506008</v>
      </c>
      <c r="C284">
        <v>1977.6938049903131</v>
      </c>
      <c r="D284">
        <v>1824.1215548141311</v>
      </c>
      <c r="E284">
        <v>1660.4879452016851</v>
      </c>
      <c r="F284">
        <v>1541.347069256723</v>
      </c>
      <c r="G284">
        <v>1399.466533736846</v>
      </c>
      <c r="H284">
        <v>1257.1727738299981</v>
      </c>
      <c r="I284">
        <v>1173.5368300791549</v>
      </c>
      <c r="J284">
        <v>1056.967124045028</v>
      </c>
      <c r="K284">
        <v>947.00598955376495</v>
      </c>
    </row>
    <row r="285" spans="1:11" x14ac:dyDescent="0.25">
      <c r="A285">
        <v>2421.7987319838239</v>
      </c>
      <c r="B285">
        <v>2191.8975080247028</v>
      </c>
      <c r="C285">
        <v>1978.270309062767</v>
      </c>
      <c r="D285">
        <v>1824.569031841489</v>
      </c>
      <c r="E285">
        <v>1660.689622478485</v>
      </c>
      <c r="F285">
        <v>1541.528022147678</v>
      </c>
      <c r="G285">
        <v>1399.9801700068649</v>
      </c>
      <c r="H285">
        <v>1257.560064948701</v>
      </c>
      <c r="I285">
        <v>1173.951256991093</v>
      </c>
      <c r="J285">
        <v>1057.217357252285</v>
      </c>
      <c r="K285">
        <v>946.98294592900493</v>
      </c>
    </row>
    <row r="286" spans="1:11" x14ac:dyDescent="0.25">
      <c r="A286">
        <v>2417.8926252820788</v>
      </c>
      <c r="B286">
        <v>2187.26205314341</v>
      </c>
      <c r="C286">
        <v>1975.339963984429</v>
      </c>
      <c r="D286">
        <v>1822.1215191694689</v>
      </c>
      <c r="E286">
        <v>1658.181689736987</v>
      </c>
      <c r="F286">
        <v>1539.127460830314</v>
      </c>
      <c r="G286">
        <v>1397.4324266599101</v>
      </c>
      <c r="H286">
        <v>1254.7232029598831</v>
      </c>
      <c r="I286">
        <v>1171.1853028904491</v>
      </c>
      <c r="J286">
        <v>1054.647184350978</v>
      </c>
      <c r="K286">
        <v>944.28411303872633</v>
      </c>
    </row>
    <row r="287" spans="1:11" x14ac:dyDescent="0.25">
      <c r="A287">
        <v>2418.884716597282</v>
      </c>
      <c r="B287">
        <v>2188.6101953082439</v>
      </c>
      <c r="C287">
        <v>1976.7491457360591</v>
      </c>
      <c r="D287">
        <v>1822.644569851235</v>
      </c>
      <c r="E287">
        <v>1658.4641077180061</v>
      </c>
      <c r="F287">
        <v>1539.814840154869</v>
      </c>
      <c r="G287">
        <v>1398.152749043358</v>
      </c>
      <c r="H287">
        <v>1254.9832381657609</v>
      </c>
      <c r="I287">
        <v>1171.3578551117289</v>
      </c>
      <c r="J287">
        <v>1054.6694087011019</v>
      </c>
      <c r="K287">
        <v>944.05227551556015</v>
      </c>
    </row>
    <row r="288" spans="1:11" x14ac:dyDescent="0.25">
      <c r="A288">
        <v>2411.9622965496651</v>
      </c>
      <c r="B288">
        <v>2182.6913911652382</v>
      </c>
      <c r="C288">
        <v>1970.824190577707</v>
      </c>
      <c r="D288">
        <v>1817.3446507591609</v>
      </c>
      <c r="E288">
        <v>1652.9635175580299</v>
      </c>
      <c r="F288">
        <v>1536.896518392793</v>
      </c>
      <c r="G288">
        <v>1395.220484702852</v>
      </c>
      <c r="H288">
        <v>1251.923482973177</v>
      </c>
      <c r="I288">
        <v>1168.380361408281</v>
      </c>
      <c r="J288">
        <v>1051.57320236437</v>
      </c>
      <c r="K288">
        <v>940.77959221493757</v>
      </c>
    </row>
    <row r="289" spans="1:11" x14ac:dyDescent="0.25">
      <c r="A289">
        <v>2408.010495468729</v>
      </c>
      <c r="B289">
        <v>2178.0722192979251</v>
      </c>
      <c r="C289">
        <v>1966.2034350291849</v>
      </c>
      <c r="D289">
        <v>1814.924538748405</v>
      </c>
      <c r="E289">
        <v>1650.3604855230669</v>
      </c>
      <c r="F289">
        <v>1535.265976191469</v>
      </c>
      <c r="G289">
        <v>1393.118766956705</v>
      </c>
      <c r="H289">
        <v>1249.7467630480919</v>
      </c>
      <c r="I289">
        <v>1166.231588108561</v>
      </c>
      <c r="J289">
        <v>1049.305386994045</v>
      </c>
      <c r="K289">
        <v>938.22289397644124</v>
      </c>
    </row>
    <row r="290" spans="1:11" x14ac:dyDescent="0.25">
      <c r="A290">
        <v>2414.0769587177401</v>
      </c>
      <c r="B290">
        <v>2183.666489726199</v>
      </c>
      <c r="C290">
        <v>1972.067091151619</v>
      </c>
      <c r="D290">
        <v>1820.4607853895491</v>
      </c>
      <c r="E290">
        <v>1655.8631252390401</v>
      </c>
      <c r="F290">
        <v>1536.5554008993049</v>
      </c>
      <c r="G290">
        <v>1394.08225369702</v>
      </c>
      <c r="H290">
        <v>1250.4468610569299</v>
      </c>
      <c r="I290">
        <v>1166.774018558913</v>
      </c>
      <c r="J290">
        <v>1049.7451467261101</v>
      </c>
      <c r="K290">
        <v>938.44071454234063</v>
      </c>
    </row>
    <row r="291" spans="1:11" x14ac:dyDescent="0.25">
      <c r="A291">
        <v>2418.7875440657508</v>
      </c>
      <c r="B291">
        <v>2189.072526101485</v>
      </c>
      <c r="C291">
        <v>1979.046395306261</v>
      </c>
      <c r="D291">
        <v>1827.7686783038971</v>
      </c>
      <c r="E291">
        <v>1663.1943773813309</v>
      </c>
      <c r="F291">
        <v>1538.037912240417</v>
      </c>
      <c r="G291">
        <v>1395.223418193252</v>
      </c>
      <c r="H291">
        <v>1251.181826217419</v>
      </c>
      <c r="I291">
        <v>1167.369059242551</v>
      </c>
      <c r="J291">
        <v>1050.244186622519</v>
      </c>
      <c r="K291">
        <v>938.69281173550371</v>
      </c>
    </row>
    <row r="292" spans="1:11" x14ac:dyDescent="0.25">
      <c r="A292">
        <v>2418.4142458536389</v>
      </c>
      <c r="B292">
        <v>2189.008439145563</v>
      </c>
      <c r="C292">
        <v>1978.740314360326</v>
      </c>
      <c r="D292">
        <v>1829.0967745678061</v>
      </c>
      <c r="E292">
        <v>1664.3325902906711</v>
      </c>
      <c r="F292">
        <v>1539.274719053381</v>
      </c>
      <c r="G292">
        <v>1396.0707821111321</v>
      </c>
      <c r="H292">
        <v>1251.5453781783931</v>
      </c>
      <c r="I292">
        <v>1167.612125855457</v>
      </c>
      <c r="J292">
        <v>1050.431595089404</v>
      </c>
      <c r="K292">
        <v>938.61634955029706</v>
      </c>
    </row>
    <row r="293" spans="1:11" x14ac:dyDescent="0.25">
      <c r="A293">
        <v>2419.7665278998379</v>
      </c>
      <c r="B293">
        <v>2191.0062411601662</v>
      </c>
      <c r="C293">
        <v>1980.6329171315881</v>
      </c>
      <c r="D293">
        <v>1831.589648437224</v>
      </c>
      <c r="E293">
        <v>1666.639241759661</v>
      </c>
      <c r="F293">
        <v>1541.6253378761189</v>
      </c>
      <c r="G293">
        <v>1398.014693405268</v>
      </c>
      <c r="H293">
        <v>1253.002603630307</v>
      </c>
      <c r="I293">
        <v>1168.899986959769</v>
      </c>
      <c r="J293">
        <v>1051.684537794293</v>
      </c>
      <c r="K293">
        <v>939.59140572115746</v>
      </c>
    </row>
    <row r="294" spans="1:11" x14ac:dyDescent="0.25">
      <c r="A294">
        <v>2424.920636651264</v>
      </c>
      <c r="B294">
        <v>2196.799016000492</v>
      </c>
      <c r="C294">
        <v>1984.8740332631669</v>
      </c>
      <c r="D294">
        <v>1834.11704153962</v>
      </c>
      <c r="E294">
        <v>1669.030655386618</v>
      </c>
      <c r="F294">
        <v>1544.120589406773</v>
      </c>
      <c r="G294">
        <v>1400.1693864858851</v>
      </c>
      <c r="H294">
        <v>1254.744978488749</v>
      </c>
      <c r="I294">
        <v>1170.7371412518701</v>
      </c>
      <c r="J294">
        <v>1053.3133792087381</v>
      </c>
      <c r="K294">
        <v>940.95903617507031</v>
      </c>
    </row>
    <row r="295" spans="1:11" x14ac:dyDescent="0.25">
      <c r="A295">
        <v>2427.775871781645</v>
      </c>
      <c r="B295">
        <v>2200.0713590891828</v>
      </c>
      <c r="C295">
        <v>1988.140391904263</v>
      </c>
      <c r="D295">
        <v>1836.3879351744481</v>
      </c>
      <c r="E295">
        <v>1671.253176110755</v>
      </c>
      <c r="F295">
        <v>1546.4813737532299</v>
      </c>
      <c r="G295">
        <v>1402.2082757471489</v>
      </c>
      <c r="H295">
        <v>1256.4028303694411</v>
      </c>
      <c r="I295">
        <v>1172.4144253178199</v>
      </c>
      <c r="J295">
        <v>1054.778685604379</v>
      </c>
      <c r="K295">
        <v>942.171831680266</v>
      </c>
    </row>
    <row r="296" spans="1:11" x14ac:dyDescent="0.25">
      <c r="A296">
        <v>2431.4321343783208</v>
      </c>
      <c r="B296">
        <v>2202.242318599036</v>
      </c>
      <c r="C296">
        <v>1990.432978187861</v>
      </c>
      <c r="D296">
        <v>1838.315350554672</v>
      </c>
      <c r="E296">
        <v>1673.1133093446131</v>
      </c>
      <c r="F296">
        <v>1548.5241456186441</v>
      </c>
      <c r="G296">
        <v>1403.940416290965</v>
      </c>
      <c r="H296">
        <v>1257.7780972394989</v>
      </c>
      <c r="I296">
        <v>1173.588886252277</v>
      </c>
      <c r="J296">
        <v>1055.8688514810949</v>
      </c>
      <c r="K296">
        <v>943.03328130548948</v>
      </c>
    </row>
    <row r="297" spans="1:11" x14ac:dyDescent="0.25">
      <c r="A297">
        <v>2435.3961675836908</v>
      </c>
      <c r="B297">
        <v>2202.344133122368</v>
      </c>
      <c r="C297">
        <v>1991.4021985001359</v>
      </c>
      <c r="D297">
        <v>1839.65686078099</v>
      </c>
      <c r="E297">
        <v>1674.4484242853521</v>
      </c>
      <c r="F297">
        <v>1550.078979363584</v>
      </c>
      <c r="G297">
        <v>1405.2323383675159</v>
      </c>
      <c r="H297">
        <v>1258.997263906384</v>
      </c>
      <c r="I297">
        <v>1174.6499149086819</v>
      </c>
      <c r="J297">
        <v>1056.7176072604309</v>
      </c>
      <c r="K297">
        <v>943.64640386132157</v>
      </c>
    </row>
    <row r="298" spans="1:11" x14ac:dyDescent="0.25">
      <c r="A298">
        <v>2443.4535289769642</v>
      </c>
      <c r="B298">
        <v>2206.361569492426</v>
      </c>
      <c r="C298">
        <v>1994.2402476901559</v>
      </c>
      <c r="D298">
        <v>1841.893702586121</v>
      </c>
      <c r="E298">
        <v>1676.5786428902929</v>
      </c>
      <c r="F298">
        <v>1552.3939111661789</v>
      </c>
      <c r="G298">
        <v>1407.1989960523049</v>
      </c>
      <c r="H298">
        <v>1260.565174135337</v>
      </c>
      <c r="I298">
        <v>1176.029820228357</v>
      </c>
      <c r="J298">
        <v>1057.895707915681</v>
      </c>
      <c r="K298">
        <v>944.63763771633353</v>
      </c>
    </row>
    <row r="299" spans="1:11" x14ac:dyDescent="0.25">
      <c r="A299">
        <v>2453.916899716347</v>
      </c>
      <c r="B299">
        <v>2206.968348987114</v>
      </c>
      <c r="C299">
        <v>1994.612397147908</v>
      </c>
      <c r="D299">
        <v>1842.5174512640731</v>
      </c>
      <c r="E299">
        <v>1677.250142934211</v>
      </c>
      <c r="F299">
        <v>1553.3817611316081</v>
      </c>
      <c r="G299">
        <v>1408.0315139338541</v>
      </c>
      <c r="H299">
        <v>1261.2064618530419</v>
      </c>
      <c r="I299">
        <v>1176.5028497221631</v>
      </c>
      <c r="J299">
        <v>1058.8432702254499</v>
      </c>
      <c r="K299">
        <v>945.42323771248425</v>
      </c>
    </row>
    <row r="300" spans="1:11" x14ac:dyDescent="0.25">
      <c r="A300">
        <v>2449.6808631039271</v>
      </c>
      <c r="B300">
        <v>2198.5535330516418</v>
      </c>
      <c r="C300">
        <v>1989.508295451916</v>
      </c>
      <c r="D300">
        <v>1837.9745232043081</v>
      </c>
      <c r="E300">
        <v>1672.786641145289</v>
      </c>
      <c r="F300">
        <v>1549.315127178586</v>
      </c>
      <c r="G300">
        <v>1403.717925439204</v>
      </c>
      <c r="H300">
        <v>1256.5522411613831</v>
      </c>
      <c r="I300">
        <v>1172.384434560149</v>
      </c>
      <c r="J300">
        <v>1055.0218356117639</v>
      </c>
      <c r="K300">
        <v>942.41186084916296</v>
      </c>
    </row>
    <row r="301" spans="1:11" x14ac:dyDescent="0.25">
      <c r="A301">
        <v>2451.4252646722448</v>
      </c>
      <c r="B301">
        <v>2197.7223428700531</v>
      </c>
      <c r="C301">
        <v>1988.6464708296789</v>
      </c>
      <c r="D301">
        <v>1838.6117896030289</v>
      </c>
      <c r="E301">
        <v>1673.3607929869031</v>
      </c>
      <c r="F301">
        <v>1550.1278158272719</v>
      </c>
      <c r="G301">
        <v>1404.2331791150771</v>
      </c>
      <c r="H301">
        <v>1256.7350007418479</v>
      </c>
      <c r="I301">
        <v>1172.41461901657</v>
      </c>
      <c r="J301">
        <v>1056.0416701409481</v>
      </c>
      <c r="K301">
        <v>943.21693396945375</v>
      </c>
    </row>
    <row r="302" spans="1:11" x14ac:dyDescent="0.25">
      <c r="A302">
        <v>2460.1802824292399</v>
      </c>
      <c r="B302">
        <v>2194.4731130316518</v>
      </c>
      <c r="C302">
        <v>1985.412953029874</v>
      </c>
      <c r="D302">
        <v>1835.343697160577</v>
      </c>
      <c r="E302">
        <v>1670.1398452847411</v>
      </c>
      <c r="F302">
        <v>1547.322274304358</v>
      </c>
      <c r="G302">
        <v>1401.8296089383559</v>
      </c>
      <c r="H302">
        <v>1254.762188114317</v>
      </c>
      <c r="I302">
        <v>1170.363084825741</v>
      </c>
      <c r="J302">
        <v>1054.1264919590769</v>
      </c>
      <c r="K302">
        <v>941.20089603394808</v>
      </c>
    </row>
    <row r="303" spans="1:11" x14ac:dyDescent="0.25">
      <c r="A303">
        <v>2457.702298174619</v>
      </c>
      <c r="B303">
        <v>2191.2870035730039</v>
      </c>
      <c r="C303">
        <v>1983.6379206014781</v>
      </c>
      <c r="D303">
        <v>1834.618772052441</v>
      </c>
      <c r="E303">
        <v>1669.749536714779</v>
      </c>
      <c r="F303">
        <v>1547.199313810873</v>
      </c>
      <c r="G303">
        <v>1401.3841571448879</v>
      </c>
      <c r="H303">
        <v>1253.975734013263</v>
      </c>
      <c r="I303">
        <v>1169.321235203663</v>
      </c>
      <c r="J303">
        <v>1053.073758058443</v>
      </c>
      <c r="K303">
        <v>939.92989332306036</v>
      </c>
    </row>
    <row r="304" spans="1:11" x14ac:dyDescent="0.25">
      <c r="A304">
        <v>2460.9532646088619</v>
      </c>
      <c r="B304">
        <v>2193.2618352914519</v>
      </c>
      <c r="C304">
        <v>1985.2878909486719</v>
      </c>
      <c r="D304">
        <v>1835.1293658633519</v>
      </c>
      <c r="E304">
        <v>1670.526640624623</v>
      </c>
      <c r="F304">
        <v>1547.3293813398859</v>
      </c>
      <c r="G304">
        <v>1400.909046656355</v>
      </c>
      <c r="H304">
        <v>1253.842735193394</v>
      </c>
      <c r="I304">
        <v>1169.1076686723541</v>
      </c>
      <c r="J304">
        <v>1053.135585392964</v>
      </c>
      <c r="K304">
        <v>939.57500431707138</v>
      </c>
    </row>
    <row r="305" spans="1:11" x14ac:dyDescent="0.25">
      <c r="A305">
        <v>2460.3461391209439</v>
      </c>
      <c r="B305">
        <v>2189.628686615149</v>
      </c>
      <c r="C305">
        <v>1980.522240311798</v>
      </c>
      <c r="D305">
        <v>1830.8113532229131</v>
      </c>
      <c r="E305">
        <v>1666.03196039045</v>
      </c>
      <c r="F305">
        <v>1543.405460496994</v>
      </c>
      <c r="G305">
        <v>1398.510417187247</v>
      </c>
      <c r="H305">
        <v>1250.9931275273259</v>
      </c>
      <c r="I305">
        <v>1166.005102925049</v>
      </c>
      <c r="J305">
        <v>1050.9174192283369</v>
      </c>
      <c r="K305">
        <v>937.79879174128996</v>
      </c>
    </row>
    <row r="306" spans="1:11" x14ac:dyDescent="0.25">
      <c r="A306">
        <v>2473.2523658660139</v>
      </c>
      <c r="B306">
        <v>2202.4789928185801</v>
      </c>
      <c r="C306">
        <v>1992.474553562683</v>
      </c>
      <c r="D306">
        <v>1842.5953496234399</v>
      </c>
      <c r="E306">
        <v>1677.279138857408</v>
      </c>
      <c r="F306">
        <v>1554.441841773453</v>
      </c>
      <c r="G306">
        <v>1407.636678757905</v>
      </c>
      <c r="H306">
        <v>1259.260329199363</v>
      </c>
      <c r="I306">
        <v>1173.824400653197</v>
      </c>
      <c r="J306">
        <v>1058.2391748635191</v>
      </c>
      <c r="K306">
        <v>944.70165409467597</v>
      </c>
    </row>
    <row r="307" spans="1:11" x14ac:dyDescent="0.25">
      <c r="A307">
        <v>2469.3020872361658</v>
      </c>
      <c r="B307">
        <v>2198.3362531117941</v>
      </c>
      <c r="C307">
        <v>1987.8410596237759</v>
      </c>
      <c r="D307">
        <v>1839.4322658864519</v>
      </c>
      <c r="E307">
        <v>1674.734046858782</v>
      </c>
      <c r="F307">
        <v>1552.185317833171</v>
      </c>
      <c r="G307">
        <v>1405.1368893322101</v>
      </c>
      <c r="H307">
        <v>1258.1776165680581</v>
      </c>
      <c r="I307">
        <v>1173.0316775453341</v>
      </c>
      <c r="J307">
        <v>1057.9245920932401</v>
      </c>
      <c r="K307">
        <v>945.03839468672413</v>
      </c>
    </row>
    <row r="308" spans="1:11" x14ac:dyDescent="0.25">
      <c r="A308">
        <v>2460.5916884857202</v>
      </c>
      <c r="B308">
        <v>2188.413798143004</v>
      </c>
      <c r="C308">
        <v>1979.926078935079</v>
      </c>
      <c r="D308">
        <v>1830.0027800781729</v>
      </c>
      <c r="E308">
        <v>1665.137728783187</v>
      </c>
      <c r="F308">
        <v>1542.7340647959791</v>
      </c>
      <c r="G308">
        <v>1398.8315147800099</v>
      </c>
      <c r="H308">
        <v>1254.488245932281</v>
      </c>
      <c r="I308">
        <v>1170.104064718983</v>
      </c>
      <c r="J308">
        <v>1055.4048338031901</v>
      </c>
      <c r="K308">
        <v>944.98626507573556</v>
      </c>
    </row>
    <row r="309" spans="1:11" x14ac:dyDescent="0.25">
      <c r="A309">
        <v>2438.7133796132262</v>
      </c>
      <c r="B309">
        <v>2163.8407301418179</v>
      </c>
      <c r="C309">
        <v>1956.6628540728509</v>
      </c>
      <c r="D309">
        <v>1805.993702471023</v>
      </c>
      <c r="E309">
        <v>1639.938799649477</v>
      </c>
      <c r="F309">
        <v>1517.0025415739881</v>
      </c>
      <c r="G309">
        <v>1374.926117082724</v>
      </c>
      <c r="H309">
        <v>1234.27298095175</v>
      </c>
      <c r="I309">
        <v>1150.570184994717</v>
      </c>
      <c r="J309">
        <v>1035.8802727714151</v>
      </c>
      <c r="K309">
        <v>931.40975319779648</v>
      </c>
    </row>
    <row r="310" spans="1:11" x14ac:dyDescent="0.25">
      <c r="A310">
        <v>2434.771337922351</v>
      </c>
      <c r="B310">
        <v>2162.9577370955672</v>
      </c>
      <c r="C310">
        <v>1960.544054694921</v>
      </c>
      <c r="D310">
        <v>1806.7708667864911</v>
      </c>
      <c r="E310">
        <v>1640.3081329994729</v>
      </c>
      <c r="F310">
        <v>1517.426365116122</v>
      </c>
      <c r="G310">
        <v>1374.3007206028781</v>
      </c>
      <c r="H310">
        <v>1235.3593963437261</v>
      </c>
      <c r="I310">
        <v>1152.075676371715</v>
      </c>
      <c r="J310">
        <v>1039.534990911631</v>
      </c>
      <c r="K310">
        <v>936.67639151784135</v>
      </c>
    </row>
    <row r="311" spans="1:11" x14ac:dyDescent="0.25">
      <c r="A311">
        <v>2419.0191233297792</v>
      </c>
      <c r="B311">
        <v>2145.02345079108</v>
      </c>
      <c r="C311">
        <v>1942.020274838507</v>
      </c>
      <c r="D311">
        <v>1782.852030958315</v>
      </c>
      <c r="E311">
        <v>1617.2706656718351</v>
      </c>
      <c r="F311">
        <v>1495.143349205018</v>
      </c>
      <c r="G311">
        <v>1352.939153025025</v>
      </c>
      <c r="H311">
        <v>1215.945431101806</v>
      </c>
      <c r="I311">
        <v>1133.617076298978</v>
      </c>
      <c r="J311">
        <v>1023.018126378335</v>
      </c>
      <c r="K311">
        <v>921.53345877258789</v>
      </c>
    </row>
    <row r="312" spans="1:11" x14ac:dyDescent="0.25">
      <c r="A312">
        <v>2417.3092241932031</v>
      </c>
      <c r="B312">
        <v>2143.747742292468</v>
      </c>
      <c r="C312">
        <v>1941.146027540974</v>
      </c>
      <c r="D312">
        <v>1782.505571905637</v>
      </c>
      <c r="E312">
        <v>1616.560524908449</v>
      </c>
      <c r="F312">
        <v>1494.688020508305</v>
      </c>
      <c r="G312">
        <v>1352.2566599851179</v>
      </c>
      <c r="H312">
        <v>1214.912816694768</v>
      </c>
      <c r="I312">
        <v>1132.628765633189</v>
      </c>
      <c r="J312">
        <v>1021.908276859437</v>
      </c>
      <c r="K312">
        <v>920.32606814166923</v>
      </c>
    </row>
    <row r="313" spans="1:11" x14ac:dyDescent="0.25">
      <c r="A313">
        <v>2420.135989648973</v>
      </c>
      <c r="B313">
        <v>2147.381826096303</v>
      </c>
      <c r="C313">
        <v>1943.6784088674799</v>
      </c>
      <c r="D313">
        <v>1785.178850338287</v>
      </c>
      <c r="E313">
        <v>1619.163236317921</v>
      </c>
      <c r="F313">
        <v>1497.2588387899591</v>
      </c>
      <c r="G313">
        <v>1354.778433872644</v>
      </c>
      <c r="H313">
        <v>1217.1575848366781</v>
      </c>
      <c r="I313">
        <v>1133.545705738082</v>
      </c>
      <c r="J313">
        <v>1022.779469304512</v>
      </c>
      <c r="K313">
        <v>921.20202323590991</v>
      </c>
    </row>
    <row r="314" spans="1:11" x14ac:dyDescent="0.25">
      <c r="A314">
        <v>2409.6500734602751</v>
      </c>
      <c r="B314">
        <v>2137.3548225852419</v>
      </c>
      <c r="C314">
        <v>1937.2572085209799</v>
      </c>
      <c r="D314">
        <v>1779.462967109818</v>
      </c>
      <c r="E314">
        <v>1613.598411085987</v>
      </c>
      <c r="F314">
        <v>1492.1397339382811</v>
      </c>
      <c r="G314">
        <v>1351.5305733653411</v>
      </c>
      <c r="H314">
        <v>1214.1363320934499</v>
      </c>
      <c r="I314">
        <v>1130.663795144889</v>
      </c>
      <c r="J314">
        <v>1020.955375150971</v>
      </c>
      <c r="K314">
        <v>919.40857053465129</v>
      </c>
    </row>
    <row r="315" spans="1:11" x14ac:dyDescent="0.25">
      <c r="A315">
        <v>2410.59058131758</v>
      </c>
      <c r="B315">
        <v>2139.3147597566831</v>
      </c>
      <c r="C315">
        <v>1935.933983941135</v>
      </c>
      <c r="D315">
        <v>1778.7760787819241</v>
      </c>
      <c r="E315">
        <v>1613.1133884267911</v>
      </c>
      <c r="F315">
        <v>1491.917723697944</v>
      </c>
      <c r="G315">
        <v>1353.798660429457</v>
      </c>
      <c r="H315">
        <v>1216.1153200510751</v>
      </c>
      <c r="I315">
        <v>1131.9989829439889</v>
      </c>
      <c r="J315">
        <v>1022.7387010061969</v>
      </c>
      <c r="K315">
        <v>921.32740025562077</v>
      </c>
    </row>
    <row r="316" spans="1:11" x14ac:dyDescent="0.25">
      <c r="A316">
        <v>2386.619417115799</v>
      </c>
      <c r="B316">
        <v>2113.7729801800519</v>
      </c>
      <c r="C316">
        <v>1913.275358837406</v>
      </c>
      <c r="D316">
        <v>1755.8582300826949</v>
      </c>
      <c r="E316">
        <v>1589.5016807251041</v>
      </c>
      <c r="F316">
        <v>1468.554300759904</v>
      </c>
      <c r="G316">
        <v>1334.553773857971</v>
      </c>
      <c r="H316">
        <v>1198.855193616241</v>
      </c>
      <c r="I316">
        <v>1115.9541292990759</v>
      </c>
      <c r="J316">
        <v>1011.8267439907301</v>
      </c>
      <c r="K316">
        <v>913.91973130028475</v>
      </c>
    </row>
    <row r="317" spans="1:11" x14ac:dyDescent="0.25">
      <c r="A317">
        <v>2380.191583881297</v>
      </c>
      <c r="B317">
        <v>2106.2393032762639</v>
      </c>
      <c r="C317">
        <v>1905.8468885845191</v>
      </c>
      <c r="D317">
        <v>1743.6020967795409</v>
      </c>
      <c r="E317">
        <v>1577.6848804736051</v>
      </c>
      <c r="F317">
        <v>1456.659868452813</v>
      </c>
      <c r="G317">
        <v>1323.5943546572109</v>
      </c>
      <c r="H317">
        <v>1188.9011932164599</v>
      </c>
      <c r="I317">
        <v>1105.080971828437</v>
      </c>
      <c r="J317">
        <v>1000.684329054931</v>
      </c>
      <c r="K317">
        <v>906.72442527377052</v>
      </c>
    </row>
    <row r="318" spans="1:11" x14ac:dyDescent="0.25">
      <c r="A318">
        <v>2335.7931420168929</v>
      </c>
      <c r="B318">
        <v>2059.4900154556672</v>
      </c>
      <c r="C318">
        <v>1866.992168219841</v>
      </c>
      <c r="D318">
        <v>1707.992014420583</v>
      </c>
      <c r="E318">
        <v>1544.2691391170099</v>
      </c>
      <c r="F318">
        <v>1420.1664161693079</v>
      </c>
      <c r="G318">
        <v>1301.3357084956899</v>
      </c>
      <c r="H318">
        <v>1169.507941842968</v>
      </c>
      <c r="I318">
        <v>1085.0499991462329</v>
      </c>
      <c r="J318">
        <v>986.04216774835629</v>
      </c>
      <c r="K318">
        <v>896.21605452591291</v>
      </c>
    </row>
    <row r="319" spans="1:11" x14ac:dyDescent="0.25">
      <c r="A319">
        <v>2331.5691683095351</v>
      </c>
      <c r="B319">
        <v>2055.7374686904141</v>
      </c>
      <c r="C319">
        <v>1863.2486105250121</v>
      </c>
      <c r="D319">
        <v>1705.009067666693</v>
      </c>
      <c r="E319">
        <v>1541.2904547716921</v>
      </c>
      <c r="F319">
        <v>1417.6581740018671</v>
      </c>
      <c r="G319">
        <v>1299.1212354622719</v>
      </c>
      <c r="H319">
        <v>1167.382020804733</v>
      </c>
      <c r="I319">
        <v>1083.1519056483189</v>
      </c>
      <c r="J319">
        <v>984.27379210171</v>
      </c>
      <c r="K319">
        <v>894.58497072605235</v>
      </c>
    </row>
    <row r="320" spans="1:11" x14ac:dyDescent="0.25">
      <c r="A320">
        <v>2326.8455325204332</v>
      </c>
      <c r="B320">
        <v>2050.3958752274561</v>
      </c>
      <c r="C320">
        <v>1854.5786651336621</v>
      </c>
      <c r="D320">
        <v>1700.0072656416839</v>
      </c>
      <c r="E320">
        <v>1536.540237354182</v>
      </c>
      <c r="F320">
        <v>1410.4413289489289</v>
      </c>
      <c r="G320">
        <v>1297.5264477567409</v>
      </c>
      <c r="H320">
        <v>1166.71785678171</v>
      </c>
      <c r="I320">
        <v>1080.109820258846</v>
      </c>
      <c r="J320">
        <v>983.79326356371826</v>
      </c>
      <c r="K320">
        <v>897.38889232461918</v>
      </c>
    </row>
    <row r="321" spans="1:11" x14ac:dyDescent="0.25">
      <c r="A321">
        <v>2261.496219362858</v>
      </c>
      <c r="B321">
        <v>1992.9470393503</v>
      </c>
      <c r="C321">
        <v>1796.5023804208529</v>
      </c>
      <c r="D321">
        <v>1652.134954797581</v>
      </c>
      <c r="E321">
        <v>1500.362085412175</v>
      </c>
      <c r="F321">
        <v>1375.0790018838479</v>
      </c>
      <c r="G321">
        <v>1265.801738437739</v>
      </c>
      <c r="H321">
        <v>1148.8758617160879</v>
      </c>
      <c r="I321">
        <v>1062.1979644856269</v>
      </c>
      <c r="J321">
        <v>977.70578145519312</v>
      </c>
      <c r="K321">
        <v>894.06284091768373</v>
      </c>
    </row>
    <row r="322" spans="1:11" x14ac:dyDescent="0.25">
      <c r="A322">
        <v>2257.8438332236992</v>
      </c>
      <c r="B322">
        <v>1992.8175576986439</v>
      </c>
      <c r="C322">
        <v>1798.949378603417</v>
      </c>
      <c r="D322">
        <v>1656.873613872456</v>
      </c>
      <c r="E322">
        <v>1506.4130447583059</v>
      </c>
      <c r="F322">
        <v>1380.983454711579</v>
      </c>
      <c r="G322">
        <v>1272.5621522945571</v>
      </c>
      <c r="H322">
        <v>1157.5228216906969</v>
      </c>
      <c r="I322">
        <v>1070.3972509775881</v>
      </c>
      <c r="J322">
        <v>986.24497636988974</v>
      </c>
      <c r="K322">
        <v>901.58427285907271</v>
      </c>
    </row>
    <row r="323" spans="1:11" x14ac:dyDescent="0.25">
      <c r="A323">
        <v>2229.0609684665851</v>
      </c>
      <c r="B323">
        <v>1974.525876060879</v>
      </c>
      <c r="C323">
        <v>1782.2336186914349</v>
      </c>
      <c r="D323">
        <v>1642.0102202755691</v>
      </c>
      <c r="E323">
        <v>1498.834171311634</v>
      </c>
      <c r="F323">
        <v>1375.8163778713219</v>
      </c>
      <c r="G323">
        <v>1265.020348460223</v>
      </c>
      <c r="H323">
        <v>1165.2271843827591</v>
      </c>
      <c r="I323">
        <v>1077.0319459507421</v>
      </c>
      <c r="J323">
        <v>997.24714309360468</v>
      </c>
      <c r="K323">
        <v>913.22857873626481</v>
      </c>
    </row>
    <row r="324" spans="1:11" x14ac:dyDescent="0.25">
      <c r="A324">
        <v>2207.606423113552</v>
      </c>
      <c r="B324">
        <v>1961.5377106633091</v>
      </c>
      <c r="C324">
        <v>1769.076737029789</v>
      </c>
      <c r="D324">
        <v>1629.6259520334311</v>
      </c>
      <c r="E324">
        <v>1490.7278133000759</v>
      </c>
      <c r="F324">
        <v>1368.30632551088</v>
      </c>
      <c r="G324">
        <v>1258.016079205119</v>
      </c>
      <c r="H324">
        <v>1160.263013208649</v>
      </c>
      <c r="I324">
        <v>1072.005198209069</v>
      </c>
      <c r="J324">
        <v>992.65100958171104</v>
      </c>
      <c r="K324">
        <v>908.96763244032854</v>
      </c>
    </row>
    <row r="325" spans="1:11" x14ac:dyDescent="0.25">
      <c r="A325">
        <v>2197.947728345478</v>
      </c>
      <c r="B325">
        <v>1964.561182215298</v>
      </c>
      <c r="C325">
        <v>1772.3031608383251</v>
      </c>
      <c r="D325">
        <v>1633.6403830527499</v>
      </c>
      <c r="E325">
        <v>1494.8171389749571</v>
      </c>
      <c r="F325">
        <v>1371.9735161736151</v>
      </c>
      <c r="G325">
        <v>1260.6338013044499</v>
      </c>
      <c r="H325">
        <v>1161.5021966605959</v>
      </c>
      <c r="I325">
        <v>1072.7438395531981</v>
      </c>
      <c r="J325">
        <v>993.21145808708013</v>
      </c>
      <c r="K325">
        <v>909.98233506782333</v>
      </c>
    </row>
    <row r="326" spans="1:11" x14ac:dyDescent="0.25">
      <c r="A326">
        <v>2188.6652971148001</v>
      </c>
      <c r="B326">
        <v>1955.69180098366</v>
      </c>
      <c r="C326">
        <v>1763.4474098769131</v>
      </c>
      <c r="D326">
        <v>1625.2363710846701</v>
      </c>
      <c r="E326">
        <v>1486.5351370756639</v>
      </c>
      <c r="F326">
        <v>1364.2730819321621</v>
      </c>
      <c r="G326">
        <v>1253.544668068788</v>
      </c>
      <c r="H326">
        <v>1154.988762508963</v>
      </c>
      <c r="I326">
        <v>1066.996611331296</v>
      </c>
      <c r="J326">
        <v>987.94243379165403</v>
      </c>
      <c r="K326">
        <v>905.137493116168</v>
      </c>
    </row>
    <row r="327" spans="1:11" x14ac:dyDescent="0.25">
      <c r="A327">
        <v>2184.5008433019998</v>
      </c>
      <c r="B327">
        <v>1951.1834746645941</v>
      </c>
      <c r="C327">
        <v>1758.8890464506001</v>
      </c>
      <c r="D327">
        <v>1621.0561023180669</v>
      </c>
      <c r="E327">
        <v>1482.3265197489211</v>
      </c>
      <c r="F327">
        <v>1360.5484434834191</v>
      </c>
      <c r="G327">
        <v>1248.2941245160889</v>
      </c>
      <c r="H327">
        <v>1150.163387852147</v>
      </c>
      <c r="I327">
        <v>1062.6119762898729</v>
      </c>
      <c r="J327">
        <v>983.90701191170899</v>
      </c>
      <c r="K327">
        <v>901.44716432398377</v>
      </c>
    </row>
    <row r="328" spans="1:11" x14ac:dyDescent="0.25">
      <c r="A328">
        <v>2177.923076300197</v>
      </c>
      <c r="B328">
        <v>1945.0403093027469</v>
      </c>
      <c r="C328">
        <v>1752.847521281491</v>
      </c>
      <c r="D328">
        <v>1615.3921457428139</v>
      </c>
      <c r="E328">
        <v>1476.702621498074</v>
      </c>
      <c r="F328">
        <v>1355.3336751430429</v>
      </c>
      <c r="G328">
        <v>1243.5908540405819</v>
      </c>
      <c r="H328">
        <v>1145.8724278765669</v>
      </c>
      <c r="I328">
        <v>1058.756714822284</v>
      </c>
      <c r="J328">
        <v>980.34723952899185</v>
      </c>
      <c r="K328">
        <v>898.19397710939052</v>
      </c>
    </row>
    <row r="329" spans="1:11" x14ac:dyDescent="0.25">
      <c r="A329">
        <v>2172.802250943987</v>
      </c>
      <c r="B329">
        <v>1940.144691071549</v>
      </c>
      <c r="C329">
        <v>1747.931351697702</v>
      </c>
      <c r="D329">
        <v>1610.703546057684</v>
      </c>
      <c r="E329">
        <v>1471.932312726994</v>
      </c>
      <c r="F329">
        <v>1350.911636428973</v>
      </c>
      <c r="G329">
        <v>1239.5736043094951</v>
      </c>
      <c r="H329">
        <v>1142.1367163706741</v>
      </c>
      <c r="I329">
        <v>1055.3804428301301</v>
      </c>
      <c r="J329">
        <v>977.20311594928148</v>
      </c>
      <c r="K329">
        <v>895.3124255226013</v>
      </c>
    </row>
    <row r="330" spans="1:11" x14ac:dyDescent="0.25">
      <c r="A330">
        <v>2166.7404328609732</v>
      </c>
      <c r="B330">
        <v>1934.1801295183029</v>
      </c>
      <c r="C330">
        <v>1741.989769020088</v>
      </c>
      <c r="D330">
        <v>1605.0340593330261</v>
      </c>
      <c r="E330">
        <v>1466.2950401355761</v>
      </c>
      <c r="F330">
        <v>1345.6562668508529</v>
      </c>
      <c r="G330">
        <v>1234.81222032966</v>
      </c>
      <c r="H330">
        <v>1137.87863122924</v>
      </c>
      <c r="I330">
        <v>1051.4808163067451</v>
      </c>
      <c r="J330">
        <v>973.63778302528522</v>
      </c>
      <c r="K330">
        <v>892.1029097458935</v>
      </c>
    </row>
    <row r="331" spans="1:11" x14ac:dyDescent="0.25">
      <c r="A331">
        <v>2158.9514610386959</v>
      </c>
      <c r="B331">
        <v>1926.861926300825</v>
      </c>
      <c r="C331">
        <v>1735.0433564461209</v>
      </c>
      <c r="D331">
        <v>1598.573904115073</v>
      </c>
      <c r="E331">
        <v>1460.079851041826</v>
      </c>
      <c r="F331">
        <v>1339.960478270963</v>
      </c>
      <c r="G331">
        <v>1229.858275053369</v>
      </c>
      <c r="H331">
        <v>1133.514259008846</v>
      </c>
      <c r="I331">
        <v>1047.4423932585039</v>
      </c>
      <c r="J331">
        <v>969.97917868519721</v>
      </c>
      <c r="K331">
        <v>888.9191277430009</v>
      </c>
    </row>
    <row r="332" spans="1:11" x14ac:dyDescent="0.25">
      <c r="A332">
        <v>2143.1843441014371</v>
      </c>
      <c r="B332">
        <v>1912.2078845387571</v>
      </c>
      <c r="C332">
        <v>1721.300372521534</v>
      </c>
      <c r="D332">
        <v>1585.9178640005639</v>
      </c>
      <c r="E332">
        <v>1448.1809351849911</v>
      </c>
      <c r="F332">
        <v>1327.5527035292739</v>
      </c>
      <c r="G332">
        <v>1218.308405317201</v>
      </c>
      <c r="H332">
        <v>1122.999888175372</v>
      </c>
      <c r="I332">
        <v>1037.426874595878</v>
      </c>
      <c r="J332">
        <v>960.733931240934</v>
      </c>
      <c r="K332">
        <v>880.56929180308123</v>
      </c>
    </row>
    <row r="333" spans="1:11" x14ac:dyDescent="0.25">
      <c r="A333">
        <v>2134.8952565768818</v>
      </c>
      <c r="B333">
        <v>1904.211484490135</v>
      </c>
      <c r="C333">
        <v>1713.47242556217</v>
      </c>
      <c r="D333">
        <v>1578.6885871571501</v>
      </c>
      <c r="E333">
        <v>1441.240804764582</v>
      </c>
      <c r="F333">
        <v>1321.189736802882</v>
      </c>
      <c r="G333">
        <v>1212.4179293162269</v>
      </c>
      <c r="H333">
        <v>1117.65951770379</v>
      </c>
      <c r="I333">
        <v>1032.4433862277831</v>
      </c>
      <c r="J333">
        <v>956.08801941235947</v>
      </c>
      <c r="K333">
        <v>876.33525687580902</v>
      </c>
    </row>
    <row r="334" spans="1:11" x14ac:dyDescent="0.25">
      <c r="A334">
        <v>2130.856518892248</v>
      </c>
      <c r="B334">
        <v>1900.5894831630051</v>
      </c>
      <c r="C334">
        <v>1710.1462346076869</v>
      </c>
      <c r="D334">
        <v>1575.932125968221</v>
      </c>
      <c r="E334">
        <v>1438.7370840874089</v>
      </c>
      <c r="F334">
        <v>1318.641985156725</v>
      </c>
      <c r="G334">
        <v>1210.341041979186</v>
      </c>
      <c r="H334">
        <v>1115.8670986365389</v>
      </c>
      <c r="I334">
        <v>1030.8880624171791</v>
      </c>
      <c r="J334">
        <v>954.75249779696867</v>
      </c>
      <c r="K334">
        <v>875.32806612536876</v>
      </c>
    </row>
    <row r="335" spans="1:11" x14ac:dyDescent="0.25">
      <c r="A335">
        <v>2124.487051742607</v>
      </c>
      <c r="B335">
        <v>1894.577651505735</v>
      </c>
      <c r="C335">
        <v>1701.753936310402</v>
      </c>
      <c r="D335">
        <v>1568.0846914982119</v>
      </c>
      <c r="E335">
        <v>1431.227791448267</v>
      </c>
      <c r="F335">
        <v>1311.759271919871</v>
      </c>
      <c r="G335">
        <v>1204.0044071712221</v>
      </c>
      <c r="H335">
        <v>1110.038301364363</v>
      </c>
      <c r="I335">
        <v>1025.482561936996</v>
      </c>
      <c r="J335">
        <v>949.74165796813293</v>
      </c>
      <c r="K335">
        <v>870.7675959175973</v>
      </c>
    </row>
    <row r="336" spans="1:11" x14ac:dyDescent="0.25">
      <c r="A336">
        <v>2106.1372400597988</v>
      </c>
      <c r="B336">
        <v>1877.3716352111419</v>
      </c>
      <c r="C336">
        <v>1685.4816555930711</v>
      </c>
      <c r="D336">
        <v>1552.898758975447</v>
      </c>
      <c r="E336">
        <v>1416.991426780505</v>
      </c>
      <c r="F336">
        <v>1298.546638739607</v>
      </c>
      <c r="G336">
        <v>1192.0050250285699</v>
      </c>
      <c r="H336">
        <v>1098.9343490045801</v>
      </c>
      <c r="I336">
        <v>1014.94986521279</v>
      </c>
      <c r="J336">
        <v>939.95919555314424</v>
      </c>
      <c r="K336">
        <v>861.93350354367124</v>
      </c>
    </row>
    <row r="337" spans="1:11" x14ac:dyDescent="0.25">
      <c r="A337">
        <v>2094.560850297858</v>
      </c>
      <c r="B337">
        <v>1866.7558475839121</v>
      </c>
      <c r="C337">
        <v>1675.5845909016859</v>
      </c>
      <c r="D337">
        <v>1543.8095236760739</v>
      </c>
      <c r="E337">
        <v>1408.6522261696059</v>
      </c>
      <c r="F337">
        <v>1290.843724137462</v>
      </c>
      <c r="G337">
        <v>1185.235562384657</v>
      </c>
      <c r="H337">
        <v>1093.026770948471</v>
      </c>
      <c r="I337">
        <v>1009.418144108496</v>
      </c>
      <c r="J337">
        <v>935.01558418292655</v>
      </c>
      <c r="K337">
        <v>857.74085451794951</v>
      </c>
    </row>
    <row r="338" spans="1:11" x14ac:dyDescent="0.25">
      <c r="A338">
        <v>2082.417898365497</v>
      </c>
      <c r="B338">
        <v>1855.330153303313</v>
      </c>
      <c r="C338">
        <v>1664.592597953698</v>
      </c>
      <c r="D338">
        <v>1533.5229522850229</v>
      </c>
      <c r="E338">
        <v>1398.7686451093959</v>
      </c>
      <c r="F338">
        <v>1281.798692826314</v>
      </c>
      <c r="G338">
        <v>1177.0202893002861</v>
      </c>
      <c r="H338">
        <v>1085.5888334201441</v>
      </c>
      <c r="I338">
        <v>1002.443880921299</v>
      </c>
      <c r="J338">
        <v>928.62119940918137</v>
      </c>
      <c r="K338">
        <v>851.91849296552653</v>
      </c>
    </row>
    <row r="339" spans="1:11" x14ac:dyDescent="0.25">
      <c r="A339">
        <v>2072.7959889704321</v>
      </c>
      <c r="B339">
        <v>1846.231142318816</v>
      </c>
      <c r="C339">
        <v>1655.6276270512201</v>
      </c>
      <c r="D339">
        <v>1525.1523487277141</v>
      </c>
      <c r="E339">
        <v>1390.865712985347</v>
      </c>
      <c r="F339">
        <v>1274.500623969838</v>
      </c>
      <c r="G339">
        <v>1170.430710242129</v>
      </c>
      <c r="H339">
        <v>1079.6718800315009</v>
      </c>
      <c r="I339">
        <v>996.88774797411929</v>
      </c>
      <c r="J339">
        <v>923.56672358437436</v>
      </c>
      <c r="K339">
        <v>847.41675177151433</v>
      </c>
    </row>
    <row r="340" spans="1:11" x14ac:dyDescent="0.25">
      <c r="A340">
        <v>2062.5744309594588</v>
      </c>
      <c r="B340">
        <v>1836.683332545764</v>
      </c>
      <c r="C340">
        <v>1646.2666356389559</v>
      </c>
      <c r="D340">
        <v>1516.464697609302</v>
      </c>
      <c r="E340">
        <v>1382.572922117296</v>
      </c>
      <c r="F340">
        <v>1266.918109940344</v>
      </c>
      <c r="G340">
        <v>1163.460740415177</v>
      </c>
      <c r="H340">
        <v>1073.3518162605201</v>
      </c>
      <c r="I340">
        <v>990.95224812860556</v>
      </c>
      <c r="J340">
        <v>918.17982185844949</v>
      </c>
      <c r="K340">
        <v>842.62321096519463</v>
      </c>
    </row>
    <row r="341" spans="1:11" x14ac:dyDescent="0.25">
      <c r="A341">
        <v>2054.6275500296101</v>
      </c>
      <c r="B341">
        <v>1829.2780353085959</v>
      </c>
      <c r="C341">
        <v>1638.921984407235</v>
      </c>
      <c r="D341">
        <v>1509.7299638734739</v>
      </c>
      <c r="E341">
        <v>1376.2383461594241</v>
      </c>
      <c r="F341">
        <v>1261.2827326597701</v>
      </c>
      <c r="G341">
        <v>1158.237508544762</v>
      </c>
      <c r="H341">
        <v>1068.5872970438691</v>
      </c>
      <c r="I341">
        <v>986.55187782420853</v>
      </c>
      <c r="J341">
        <v>914.19215019078456</v>
      </c>
      <c r="K341">
        <v>839.00256005649305</v>
      </c>
    </row>
    <row r="342" spans="1:11" x14ac:dyDescent="0.25">
      <c r="A342">
        <v>2042.504221156323</v>
      </c>
      <c r="B342">
        <v>1817.85501948247</v>
      </c>
      <c r="C342">
        <v>1627.730489738994</v>
      </c>
      <c r="D342">
        <v>1499.662588428205</v>
      </c>
      <c r="E342">
        <v>1367.601250569073</v>
      </c>
      <c r="F342">
        <v>1253.4913252973699</v>
      </c>
      <c r="G342">
        <v>1150.3641778405761</v>
      </c>
      <c r="H342">
        <v>1061.4174140233199</v>
      </c>
      <c r="I342">
        <v>979.83906974282615</v>
      </c>
      <c r="J342">
        <v>908.11134028402</v>
      </c>
      <c r="K342">
        <v>833.37808089609496</v>
      </c>
    </row>
    <row r="343" spans="1:11" x14ac:dyDescent="0.25">
      <c r="A343">
        <v>2024.7101368678859</v>
      </c>
      <c r="B343">
        <v>1801.5366071625849</v>
      </c>
      <c r="C343">
        <v>1612.3548721844861</v>
      </c>
      <c r="D343">
        <v>1485.6635218784429</v>
      </c>
      <c r="E343">
        <v>1354.733433128531</v>
      </c>
      <c r="F343">
        <v>1242.22147480078</v>
      </c>
      <c r="G343">
        <v>1139.756923659106</v>
      </c>
      <c r="H343">
        <v>1051.7064361817411</v>
      </c>
      <c r="I343">
        <v>970.64501439597154</v>
      </c>
      <c r="J343">
        <v>899.72469772682359</v>
      </c>
      <c r="K343">
        <v>825.61108459448246</v>
      </c>
    </row>
    <row r="344" spans="1:11" x14ac:dyDescent="0.25">
      <c r="A344">
        <v>1997.412441249628</v>
      </c>
      <c r="B344">
        <v>1773.9757588685241</v>
      </c>
      <c r="C344">
        <v>1584.252253918118</v>
      </c>
      <c r="D344">
        <v>1458.098794491576</v>
      </c>
      <c r="E344">
        <v>1352.145105094372</v>
      </c>
      <c r="F344">
        <v>1237.532123679285</v>
      </c>
      <c r="G344">
        <v>1135.5771724318431</v>
      </c>
      <c r="H344">
        <v>1048.0579054432619</v>
      </c>
      <c r="I344">
        <v>967.33661149466502</v>
      </c>
      <c r="J344">
        <v>896.82660920102705</v>
      </c>
      <c r="K344">
        <v>823.02441395812809</v>
      </c>
    </row>
    <row r="345" spans="1:11" x14ac:dyDescent="0.25">
      <c r="A345">
        <v>1977.980477912374</v>
      </c>
      <c r="B345">
        <v>1756.409184059564</v>
      </c>
      <c r="C345">
        <v>1567.9210413899641</v>
      </c>
      <c r="D345">
        <v>1442.86716824161</v>
      </c>
      <c r="E345">
        <v>1338.0010622011121</v>
      </c>
      <c r="F345">
        <v>1223.273639075815</v>
      </c>
      <c r="G345">
        <v>1122.3780906720419</v>
      </c>
      <c r="H345">
        <v>1036.1100512680421</v>
      </c>
      <c r="I345">
        <v>955.84903779175613</v>
      </c>
      <c r="J345">
        <v>886.27321073769644</v>
      </c>
      <c r="K345">
        <v>811.85562666889689</v>
      </c>
    </row>
    <row r="346" spans="1:11" x14ac:dyDescent="0.25">
      <c r="A346">
        <v>1967.477076777895</v>
      </c>
      <c r="B346">
        <v>1747.418820407564</v>
      </c>
      <c r="C346">
        <v>1559.87839476107</v>
      </c>
      <c r="D346">
        <v>1434.6255937909241</v>
      </c>
      <c r="E346">
        <v>1330.542137734471</v>
      </c>
      <c r="F346">
        <v>1216.8052334340789</v>
      </c>
      <c r="G346">
        <v>1116.808871831201</v>
      </c>
      <c r="H346">
        <v>1031.477854966691</v>
      </c>
      <c r="I346">
        <v>951.53816424434422</v>
      </c>
      <c r="J346">
        <v>882.515225738955</v>
      </c>
      <c r="K346">
        <v>808.55709652345422</v>
      </c>
    </row>
    <row r="347" spans="1:11" x14ac:dyDescent="0.25">
      <c r="A347">
        <v>1952.3333763145299</v>
      </c>
      <c r="B347">
        <v>1733.212494487791</v>
      </c>
      <c r="C347">
        <v>1546.1735497418849</v>
      </c>
      <c r="D347">
        <v>1421.8442839060399</v>
      </c>
      <c r="E347">
        <v>1318.5019882693821</v>
      </c>
      <c r="F347">
        <v>1205.649850897662</v>
      </c>
      <c r="G347">
        <v>1106.622094583553</v>
      </c>
      <c r="H347">
        <v>1022.183354551078</v>
      </c>
      <c r="I347">
        <v>942.66800932448473</v>
      </c>
      <c r="J347">
        <v>874.29940236969128</v>
      </c>
      <c r="K347">
        <v>800.90833433918965</v>
      </c>
    </row>
    <row r="348" spans="1:11" x14ac:dyDescent="0.25">
      <c r="A348">
        <v>1916.036340001712</v>
      </c>
      <c r="B348">
        <v>1699.558975073131</v>
      </c>
      <c r="C348">
        <v>1514.5682961189721</v>
      </c>
      <c r="D348">
        <v>1392.258967320246</v>
      </c>
      <c r="E348">
        <v>1290.696554254208</v>
      </c>
      <c r="F348">
        <v>1179.1181444337369</v>
      </c>
      <c r="G348">
        <v>1081.744704620919</v>
      </c>
      <c r="H348">
        <v>999.14765284292457</v>
      </c>
      <c r="I348">
        <v>920.36068665426535</v>
      </c>
      <c r="J348">
        <v>853.4145768772571</v>
      </c>
      <c r="K348">
        <v>781.4034614194785</v>
      </c>
    </row>
    <row r="349" spans="1:11" x14ac:dyDescent="0.25">
      <c r="A349">
        <v>1904.7360178963361</v>
      </c>
      <c r="B349">
        <v>1689.798530662086</v>
      </c>
      <c r="C349">
        <v>1505.7496035572451</v>
      </c>
      <c r="D349">
        <v>1384.4555447582979</v>
      </c>
      <c r="E349">
        <v>1283.617008813228</v>
      </c>
      <c r="F349">
        <v>1172.3317491954499</v>
      </c>
      <c r="G349">
        <v>1076.1720354615859</v>
      </c>
      <c r="H349">
        <v>994.47146355815164</v>
      </c>
      <c r="I349">
        <v>915.68776131202549</v>
      </c>
      <c r="J349">
        <v>849.17178396166787</v>
      </c>
      <c r="K349">
        <v>778.06151320628578</v>
      </c>
    </row>
    <row r="350" spans="1:11" x14ac:dyDescent="0.25">
      <c r="A350">
        <v>1898.0059122745099</v>
      </c>
      <c r="B350">
        <v>1683.4877115363311</v>
      </c>
      <c r="C350">
        <v>1499.727446961735</v>
      </c>
      <c r="D350">
        <v>1378.8519954780591</v>
      </c>
      <c r="E350">
        <v>1278.391789478643</v>
      </c>
      <c r="F350">
        <v>1167.5957523395591</v>
      </c>
      <c r="G350">
        <v>1071.979017277117</v>
      </c>
      <c r="H350">
        <v>990.72589579967007</v>
      </c>
      <c r="I350">
        <v>912.18957595530128</v>
      </c>
      <c r="J350">
        <v>845.9368142885271</v>
      </c>
      <c r="K350">
        <v>775.07451153348279</v>
      </c>
    </row>
    <row r="351" spans="1:11" x14ac:dyDescent="0.25">
      <c r="A351">
        <v>1894.8219866640779</v>
      </c>
      <c r="B351">
        <v>1681.312174683186</v>
      </c>
      <c r="C351">
        <v>1498.259597565278</v>
      </c>
      <c r="D351">
        <v>1377.768501717662</v>
      </c>
      <c r="E351">
        <v>1277.6537440754601</v>
      </c>
      <c r="F351">
        <v>1167.6027600273969</v>
      </c>
      <c r="G351">
        <v>1072.4809364342971</v>
      </c>
      <c r="H351">
        <v>991.65331134467783</v>
      </c>
      <c r="I351">
        <v>913.08182225056157</v>
      </c>
      <c r="J351">
        <v>846.90293415715735</v>
      </c>
      <c r="K351">
        <v>776.35161550252212</v>
      </c>
    </row>
    <row r="352" spans="1:11" x14ac:dyDescent="0.25">
      <c r="A352">
        <v>1888.5265716521269</v>
      </c>
      <c r="B352">
        <v>1675.8157906181859</v>
      </c>
      <c r="C352">
        <v>1493.3047863661391</v>
      </c>
      <c r="D352">
        <v>1373.012767483797</v>
      </c>
      <c r="E352">
        <v>1273.184930431989</v>
      </c>
      <c r="F352">
        <v>1163.8465114520909</v>
      </c>
      <c r="G352">
        <v>1068.788208921555</v>
      </c>
      <c r="H352">
        <v>988.43918713818573</v>
      </c>
      <c r="I352">
        <v>910.1843070583684</v>
      </c>
      <c r="J352">
        <v>844.24699852237086</v>
      </c>
      <c r="K352">
        <v>774.14513874115573</v>
      </c>
    </row>
    <row r="353" spans="1:11" x14ac:dyDescent="0.25">
      <c r="A353">
        <v>1884.965546580705</v>
      </c>
      <c r="B353">
        <v>1673.2830212336009</v>
      </c>
      <c r="C353">
        <v>1491.482534102593</v>
      </c>
      <c r="D353">
        <v>1371.746562996907</v>
      </c>
      <c r="E353">
        <v>1272.131691609655</v>
      </c>
      <c r="F353">
        <v>1161.7581862783311</v>
      </c>
      <c r="G353">
        <v>1065.972259777855</v>
      </c>
      <c r="H353">
        <v>986.13182622051988</v>
      </c>
      <c r="I353">
        <v>908.13065357870835</v>
      </c>
      <c r="J353">
        <v>842.39291311650243</v>
      </c>
      <c r="K353">
        <v>772.77312001892005</v>
      </c>
    </row>
    <row r="354" spans="1:11" x14ac:dyDescent="0.25">
      <c r="A354">
        <v>1879.43890728363</v>
      </c>
      <c r="B354">
        <v>1668.9433480524281</v>
      </c>
      <c r="C354">
        <v>1487.9784211572089</v>
      </c>
      <c r="D354">
        <v>1368.9288502709931</v>
      </c>
      <c r="E354">
        <v>1269.405701732712</v>
      </c>
      <c r="F354">
        <v>1159.3589985040551</v>
      </c>
      <c r="G354">
        <v>1064.2702209645729</v>
      </c>
      <c r="H354">
        <v>984.82139611303501</v>
      </c>
      <c r="I354">
        <v>907.04025867416544</v>
      </c>
      <c r="J354">
        <v>841.28389973123103</v>
      </c>
      <c r="K354">
        <v>771.94437022750196</v>
      </c>
    </row>
    <row r="355" spans="1:11" x14ac:dyDescent="0.25">
      <c r="A355">
        <v>1868.764875145785</v>
      </c>
      <c r="B355">
        <v>1659.717419913492</v>
      </c>
      <c r="C355">
        <v>1479.8547879358621</v>
      </c>
      <c r="D355">
        <v>1361.680848763717</v>
      </c>
      <c r="E355">
        <v>1264.0527216744169</v>
      </c>
      <c r="F355">
        <v>1154.98267218193</v>
      </c>
      <c r="G355">
        <v>1061.009966598976</v>
      </c>
      <c r="H355">
        <v>982.19377752426328</v>
      </c>
      <c r="I355">
        <v>904.59081403965865</v>
      </c>
      <c r="J355">
        <v>839.13484483068987</v>
      </c>
      <c r="K355">
        <v>770.47801331432538</v>
      </c>
    </row>
    <row r="356" spans="1:11" x14ac:dyDescent="0.25">
      <c r="A356">
        <v>1859.124039717593</v>
      </c>
      <c r="B356">
        <v>1650.808245985342</v>
      </c>
      <c r="C356">
        <v>1471.4396590912199</v>
      </c>
      <c r="D356">
        <v>1353.822232617787</v>
      </c>
      <c r="E356">
        <v>1257.9910988162801</v>
      </c>
      <c r="F356">
        <v>1149.6394679461309</v>
      </c>
      <c r="G356">
        <v>1056.4426432321941</v>
      </c>
      <c r="H356">
        <v>977.99275238430437</v>
      </c>
      <c r="I356">
        <v>900.38073782058302</v>
      </c>
      <c r="J356">
        <v>834.7377652445125</v>
      </c>
      <c r="K356">
        <v>766.2610164499531</v>
      </c>
    </row>
    <row r="357" spans="1:11" x14ac:dyDescent="0.25">
      <c r="A357">
        <v>1853.1495117674251</v>
      </c>
      <c r="B357">
        <v>1645.5633177524469</v>
      </c>
      <c r="C357">
        <v>1466.760328640589</v>
      </c>
      <c r="D357">
        <v>1349.637460803719</v>
      </c>
      <c r="E357">
        <v>1254.166571753786</v>
      </c>
      <c r="F357">
        <v>1146.479083077975</v>
      </c>
      <c r="G357">
        <v>1053.993354609082</v>
      </c>
      <c r="H357">
        <v>975.81241600828434</v>
      </c>
      <c r="I357">
        <v>898.42637287347418</v>
      </c>
      <c r="J357">
        <v>832.58822744208987</v>
      </c>
      <c r="K357">
        <v>764.5100632998201</v>
      </c>
    </row>
    <row r="358" spans="1:11" x14ac:dyDescent="0.25">
      <c r="A358">
        <v>1846.953973867692</v>
      </c>
      <c r="B358">
        <v>1639.7638197338131</v>
      </c>
      <c r="C358">
        <v>1461.2281824975571</v>
      </c>
      <c r="D358">
        <v>1344.471153708397</v>
      </c>
      <c r="E358">
        <v>1249.310909984418</v>
      </c>
      <c r="F358">
        <v>1142.1961400212081</v>
      </c>
      <c r="G358">
        <v>1050.3276275491719</v>
      </c>
      <c r="H358">
        <v>972.40675702869657</v>
      </c>
      <c r="I358">
        <v>895.27603478607284</v>
      </c>
      <c r="J358">
        <v>829.69816561420441</v>
      </c>
      <c r="K358">
        <v>761.81703876987206</v>
      </c>
    </row>
    <row r="359" spans="1:11" x14ac:dyDescent="0.25">
      <c r="A359">
        <v>1842.702970062054</v>
      </c>
      <c r="B359">
        <v>1635.780138424373</v>
      </c>
      <c r="C359">
        <v>1457.4707914037499</v>
      </c>
      <c r="D359">
        <v>1341.0410941700979</v>
      </c>
      <c r="E359">
        <v>1245.9495981135369</v>
      </c>
      <c r="F359">
        <v>1139.3540622257469</v>
      </c>
      <c r="G359">
        <v>1047.9992108442391</v>
      </c>
      <c r="H359">
        <v>969.77214505332199</v>
      </c>
      <c r="I359">
        <v>892.91924792488612</v>
      </c>
      <c r="J359">
        <v>827.22606287915494</v>
      </c>
      <c r="K359">
        <v>759.66516735942844</v>
      </c>
    </row>
    <row r="360" spans="1:11" x14ac:dyDescent="0.25">
      <c r="A360">
        <v>1840.818352269524</v>
      </c>
      <c r="B360">
        <v>1634.3107646033141</v>
      </c>
      <c r="C360">
        <v>1456.4050861902431</v>
      </c>
      <c r="D360">
        <v>1340.097192769374</v>
      </c>
      <c r="E360">
        <v>1245.1683178814051</v>
      </c>
      <c r="F360">
        <v>1137.676277171259</v>
      </c>
      <c r="G360">
        <v>1046.846756000069</v>
      </c>
      <c r="H360">
        <v>969.00483909574677</v>
      </c>
      <c r="I360">
        <v>892.31312895673182</v>
      </c>
      <c r="J360">
        <v>826.71546782226869</v>
      </c>
      <c r="K360">
        <v>759.44526296231436</v>
      </c>
    </row>
    <row r="361" spans="1:11" x14ac:dyDescent="0.25">
      <c r="A361">
        <v>1845.530388421628</v>
      </c>
      <c r="B361">
        <v>1640.2997076325889</v>
      </c>
      <c r="C361">
        <v>1463.493430437547</v>
      </c>
      <c r="D361">
        <v>1346.1897123870949</v>
      </c>
      <c r="E361">
        <v>1251.3251835644501</v>
      </c>
      <c r="F361">
        <v>1144.5075605680649</v>
      </c>
      <c r="G361">
        <v>1054.3644067748751</v>
      </c>
      <c r="H361">
        <v>976.83506336147366</v>
      </c>
      <c r="I361">
        <v>899.74781988901736</v>
      </c>
      <c r="J361">
        <v>833.98073350714424</v>
      </c>
      <c r="K361">
        <v>766.26629155390185</v>
      </c>
    </row>
    <row r="362" spans="1:11" x14ac:dyDescent="0.25">
      <c r="A362">
        <v>1840.9943293502281</v>
      </c>
      <c r="B362">
        <v>1636.049079751966</v>
      </c>
      <c r="C362">
        <v>1459.542361465489</v>
      </c>
      <c r="D362">
        <v>1341.742041497932</v>
      </c>
      <c r="E362">
        <v>1247.129252409854</v>
      </c>
      <c r="F362">
        <v>1140.715212270173</v>
      </c>
      <c r="G362">
        <v>1051.208112765825</v>
      </c>
      <c r="H362">
        <v>974.14244778115915</v>
      </c>
      <c r="I362">
        <v>897.27572975145983</v>
      </c>
      <c r="J362">
        <v>831.66206093930782</v>
      </c>
      <c r="K362">
        <v>764.3761101265618</v>
      </c>
    </row>
    <row r="363" spans="1:11" x14ac:dyDescent="0.25">
      <c r="A363">
        <v>1835.743311297221</v>
      </c>
      <c r="B363">
        <v>1630.761913687764</v>
      </c>
      <c r="C363">
        <v>1454.262260178946</v>
      </c>
      <c r="D363">
        <v>1336.759915540606</v>
      </c>
      <c r="E363">
        <v>1242.347717533271</v>
      </c>
      <c r="F363">
        <v>1136.273091024899</v>
      </c>
      <c r="G363">
        <v>1047.2660277689031</v>
      </c>
      <c r="H363">
        <v>970.60445040748516</v>
      </c>
      <c r="I363">
        <v>894.04124518342417</v>
      </c>
      <c r="J363">
        <v>828.59719265912963</v>
      </c>
      <c r="K363">
        <v>761.66776336446071</v>
      </c>
    </row>
    <row r="364" spans="1:11" x14ac:dyDescent="0.25">
      <c r="A364">
        <v>1830.034942041422</v>
      </c>
      <c r="B364">
        <v>1624.873275128411</v>
      </c>
      <c r="C364">
        <v>1448.2756570614849</v>
      </c>
      <c r="D364">
        <v>1330.9930110510879</v>
      </c>
      <c r="E364">
        <v>1236.7684589269611</v>
      </c>
      <c r="F364">
        <v>1131.143696714558</v>
      </c>
      <c r="G364">
        <v>1042.5785135969229</v>
      </c>
      <c r="H364">
        <v>966.2799723521025</v>
      </c>
      <c r="I364">
        <v>890.0585158266008</v>
      </c>
      <c r="J364">
        <v>824.80393246170831</v>
      </c>
      <c r="K364">
        <v>758.20314004630313</v>
      </c>
    </row>
    <row r="365" spans="1:11" x14ac:dyDescent="0.25">
      <c r="A365">
        <v>1824.930740088301</v>
      </c>
      <c r="B365">
        <v>1619.521347413124</v>
      </c>
      <c r="C365">
        <v>1442.8277761934739</v>
      </c>
      <c r="D365">
        <v>1325.1433524262879</v>
      </c>
      <c r="E365">
        <v>1231.098533451034</v>
      </c>
      <c r="F365">
        <v>1125.90361179965</v>
      </c>
      <c r="G365">
        <v>1037.779882468448</v>
      </c>
      <c r="H365">
        <v>961.83814002194174</v>
      </c>
      <c r="I365">
        <v>885.92432669904645</v>
      </c>
      <c r="J365">
        <v>820.8644703118066</v>
      </c>
      <c r="K365">
        <v>754.59602812644937</v>
      </c>
    </row>
    <row r="366" spans="1:11" x14ac:dyDescent="0.25">
      <c r="A366">
        <v>1824.512686570318</v>
      </c>
      <c r="B366">
        <v>1619.120359371504</v>
      </c>
      <c r="C366">
        <v>1442.493389259459</v>
      </c>
      <c r="D366">
        <v>1322.0834070956439</v>
      </c>
      <c r="E366">
        <v>1228.1624043038289</v>
      </c>
      <c r="F366">
        <v>1122.669798518988</v>
      </c>
      <c r="G366">
        <v>1033.771109540369</v>
      </c>
      <c r="H366">
        <v>958.14508543592444</v>
      </c>
      <c r="I366">
        <v>882.47690409105508</v>
      </c>
      <c r="J366">
        <v>817.57041738241401</v>
      </c>
      <c r="K366">
        <v>751.64083259485108</v>
      </c>
    </row>
    <row r="367" spans="1:11" x14ac:dyDescent="0.25">
      <c r="A367">
        <v>1824.591295105354</v>
      </c>
      <c r="B367">
        <v>1619.262884316202</v>
      </c>
      <c r="C367">
        <v>1442.727840538739</v>
      </c>
      <c r="D367">
        <v>1321.2034348701279</v>
      </c>
      <c r="E367">
        <v>1227.3441085493091</v>
      </c>
      <c r="F367">
        <v>1120.799587662869</v>
      </c>
      <c r="G367">
        <v>1031.4098490757981</v>
      </c>
      <c r="H367">
        <v>955.90171661113402</v>
      </c>
      <c r="I367">
        <v>880.41265509873244</v>
      </c>
      <c r="J367">
        <v>815.62340006625459</v>
      </c>
      <c r="K367">
        <v>750.00390090718577</v>
      </c>
    </row>
    <row r="368" spans="1:11" x14ac:dyDescent="0.25">
      <c r="A368">
        <v>1818.3338733392991</v>
      </c>
      <c r="B368">
        <v>1613.0047165740641</v>
      </c>
      <c r="C368">
        <v>1436.534757276296</v>
      </c>
      <c r="D368">
        <v>1314.7821851083479</v>
      </c>
      <c r="E368">
        <v>1221.139473978481</v>
      </c>
      <c r="F368">
        <v>1115.123112029009</v>
      </c>
      <c r="G368">
        <v>1026.2811717079189</v>
      </c>
      <c r="H368">
        <v>950.99383405605852</v>
      </c>
      <c r="I368">
        <v>875.75975393721228</v>
      </c>
      <c r="J368">
        <v>811.19395766229673</v>
      </c>
      <c r="K368">
        <v>746.01445366998462</v>
      </c>
    </row>
    <row r="369" spans="1:11" x14ac:dyDescent="0.25">
      <c r="A369">
        <v>1813.8158771945009</v>
      </c>
      <c r="B369">
        <v>1608.384544396059</v>
      </c>
      <c r="C369">
        <v>1431.8506699625029</v>
      </c>
      <c r="D369">
        <v>1310.304374155121</v>
      </c>
      <c r="E369">
        <v>1216.7925565245359</v>
      </c>
      <c r="F369">
        <v>1111.2373627170739</v>
      </c>
      <c r="G369">
        <v>1022.263208511485</v>
      </c>
      <c r="H369">
        <v>947.1317837657441</v>
      </c>
      <c r="I369">
        <v>872.1428997468139</v>
      </c>
      <c r="J369">
        <v>807.73628728700862</v>
      </c>
      <c r="K369">
        <v>742.91970741982652</v>
      </c>
    </row>
    <row r="370" spans="1:11" x14ac:dyDescent="0.25">
      <c r="A370">
        <v>1808.3603195770149</v>
      </c>
      <c r="B370">
        <v>1603.149670932884</v>
      </c>
      <c r="C370">
        <v>1426.7834475720449</v>
      </c>
      <c r="D370">
        <v>1305.597578245103</v>
      </c>
      <c r="E370">
        <v>1212.321772693881</v>
      </c>
      <c r="F370">
        <v>1107.294799138398</v>
      </c>
      <c r="G370">
        <v>1018.21437466048</v>
      </c>
      <c r="H370">
        <v>943.27227707735392</v>
      </c>
      <c r="I370">
        <v>868.93757686263734</v>
      </c>
      <c r="J370">
        <v>804.76552361467816</v>
      </c>
      <c r="K370">
        <v>740.35277110956736</v>
      </c>
    </row>
    <row r="371" spans="1:11" x14ac:dyDescent="0.25">
      <c r="A371">
        <v>1803.8874910496111</v>
      </c>
      <c r="B371">
        <v>1599.2856983899489</v>
      </c>
      <c r="C371">
        <v>1423.4576208938829</v>
      </c>
      <c r="D371">
        <v>1302.8327172949521</v>
      </c>
      <c r="E371">
        <v>1205.71707002373</v>
      </c>
      <c r="F371">
        <v>1101.22575690601</v>
      </c>
      <c r="G371">
        <v>1012.656043480425</v>
      </c>
      <c r="H371">
        <v>938.2186274130446</v>
      </c>
      <c r="I371">
        <v>864.56245806235393</v>
      </c>
      <c r="J371">
        <v>800.57470289910873</v>
      </c>
      <c r="K371">
        <v>736.57065258895864</v>
      </c>
    </row>
    <row r="372" spans="1:11" x14ac:dyDescent="0.25">
      <c r="A372">
        <v>1793.230101181824</v>
      </c>
      <c r="B372">
        <v>1589.687111060736</v>
      </c>
      <c r="C372">
        <v>1414.808966373801</v>
      </c>
      <c r="D372">
        <v>1295.024621588884</v>
      </c>
      <c r="E372">
        <v>1198.661124076845</v>
      </c>
      <c r="F372">
        <v>1096.598542762976</v>
      </c>
      <c r="G372">
        <v>1008.113191689898</v>
      </c>
      <c r="H372">
        <v>934.17454082186543</v>
      </c>
      <c r="I372">
        <v>861.20410341009256</v>
      </c>
      <c r="J372">
        <v>797.40828446061516</v>
      </c>
      <c r="K372">
        <v>733.4797258779854</v>
      </c>
    </row>
    <row r="373" spans="1:11" x14ac:dyDescent="0.25">
      <c r="A373">
        <v>1785.9243406230689</v>
      </c>
      <c r="B373">
        <v>1582.4430001181861</v>
      </c>
      <c r="C373">
        <v>1407.717785399384</v>
      </c>
      <c r="D373">
        <v>1288.2999141186169</v>
      </c>
      <c r="E373">
        <v>1192.210197414935</v>
      </c>
      <c r="F373">
        <v>1090.71233497395</v>
      </c>
      <c r="G373">
        <v>1002.7550604582769</v>
      </c>
      <c r="H373">
        <v>929.22082888785405</v>
      </c>
      <c r="I373">
        <v>856.54147132609228</v>
      </c>
      <c r="J373">
        <v>792.93195902379125</v>
      </c>
      <c r="K373">
        <v>729.47020857611074</v>
      </c>
    </row>
    <row r="374" spans="1:11" x14ac:dyDescent="0.25">
      <c r="A374">
        <v>1780.6825093462301</v>
      </c>
      <c r="B374">
        <v>1577.4151974671049</v>
      </c>
      <c r="C374">
        <v>1402.8918022103089</v>
      </c>
      <c r="D374">
        <v>1283.857427271904</v>
      </c>
      <c r="E374">
        <v>1188.009755723268</v>
      </c>
      <c r="F374">
        <v>1087.1298411769751</v>
      </c>
      <c r="G374">
        <v>999.68405357506526</v>
      </c>
      <c r="H374">
        <v>926.09373583370643</v>
      </c>
      <c r="I374">
        <v>853.60934495439972</v>
      </c>
      <c r="J374">
        <v>790.09131436140285</v>
      </c>
      <c r="K374">
        <v>727.02686834632266</v>
      </c>
    </row>
    <row r="375" spans="1:11" x14ac:dyDescent="0.25">
      <c r="A375">
        <v>1776.6107699301331</v>
      </c>
      <c r="B375">
        <v>1573.4821029546681</v>
      </c>
      <c r="C375">
        <v>1399.1612717087401</v>
      </c>
      <c r="D375">
        <v>1280.482365652827</v>
      </c>
      <c r="E375">
        <v>1184.8005971587349</v>
      </c>
      <c r="F375">
        <v>1084.4815966978731</v>
      </c>
      <c r="G375">
        <v>997.23840506103636</v>
      </c>
      <c r="H375">
        <v>923.77604317299904</v>
      </c>
      <c r="I375">
        <v>851.4723755428937</v>
      </c>
      <c r="J375">
        <v>788.02790024555668</v>
      </c>
      <c r="K375">
        <v>725.24029441499863</v>
      </c>
    </row>
    <row r="376" spans="1:11" x14ac:dyDescent="0.25">
      <c r="A376">
        <v>1773.027898459917</v>
      </c>
      <c r="B376">
        <v>1568.416142110317</v>
      </c>
      <c r="C376">
        <v>1394.655082302942</v>
      </c>
      <c r="D376">
        <v>1276.521665836781</v>
      </c>
      <c r="E376">
        <v>1181.232813161819</v>
      </c>
      <c r="F376">
        <v>1081.6328701071491</v>
      </c>
      <c r="G376">
        <v>994.17447055275761</v>
      </c>
      <c r="H376">
        <v>920.86805569323315</v>
      </c>
      <c r="I376">
        <v>848.58845784154232</v>
      </c>
      <c r="J376">
        <v>785.2748888784912</v>
      </c>
      <c r="K376">
        <v>722.53758513603054</v>
      </c>
    </row>
    <row r="377" spans="1:11" x14ac:dyDescent="0.25">
      <c r="A377">
        <v>1786.0760427066341</v>
      </c>
      <c r="B377">
        <v>1576.012693098849</v>
      </c>
      <c r="C377">
        <v>1405.4302318139451</v>
      </c>
      <c r="D377">
        <v>1289.1052678614039</v>
      </c>
      <c r="E377">
        <v>1195.100308478533</v>
      </c>
      <c r="F377">
        <v>1096.4153844234561</v>
      </c>
      <c r="G377">
        <v>1008.276710837672</v>
      </c>
      <c r="H377">
        <v>933.66036825711819</v>
      </c>
      <c r="I377">
        <v>861.18995025232209</v>
      </c>
      <c r="J377">
        <v>793.8595131106016</v>
      </c>
      <c r="K377">
        <v>729.9782566398984</v>
      </c>
    </row>
    <row r="378" spans="1:11" x14ac:dyDescent="0.25">
      <c r="A378">
        <v>1776.990222864627</v>
      </c>
      <c r="B378">
        <v>1569.588784767087</v>
      </c>
      <c r="C378">
        <v>1401.2388318610169</v>
      </c>
      <c r="D378">
        <v>1286.407090660721</v>
      </c>
      <c r="E378">
        <v>1193.5354631643891</v>
      </c>
      <c r="F378">
        <v>1091.0310326566021</v>
      </c>
      <c r="G378">
        <v>1003.735918604822</v>
      </c>
      <c r="H378">
        <v>929.74767138490836</v>
      </c>
      <c r="I378">
        <v>857.75697701191439</v>
      </c>
      <c r="J378">
        <v>790.69794297857538</v>
      </c>
      <c r="K378">
        <v>727.72479871083465</v>
      </c>
    </row>
    <row r="379" spans="1:11" x14ac:dyDescent="0.25">
      <c r="A379">
        <v>1758.948489343112</v>
      </c>
      <c r="B379">
        <v>1551.369318856574</v>
      </c>
      <c r="C379">
        <v>1395.0117714338619</v>
      </c>
      <c r="D379">
        <v>1280.715172537849</v>
      </c>
      <c r="E379">
        <v>1187.986066887328</v>
      </c>
      <c r="F379">
        <v>1085.8345491747109</v>
      </c>
      <c r="G379">
        <v>999.14072207280014</v>
      </c>
      <c r="H379">
        <v>925.62825862993725</v>
      </c>
      <c r="I379">
        <v>854.02295752040072</v>
      </c>
      <c r="J379">
        <v>787.12230161431262</v>
      </c>
      <c r="K379">
        <v>724.6182708756985</v>
      </c>
    </row>
    <row r="380" spans="1:11" x14ac:dyDescent="0.25">
      <c r="A380">
        <v>1754.130603341024</v>
      </c>
      <c r="B380">
        <v>1546.8285028920091</v>
      </c>
      <c r="C380">
        <v>1390.5708115704599</v>
      </c>
      <c r="D380">
        <v>1276.808228659123</v>
      </c>
      <c r="E380">
        <v>1184.2049459115269</v>
      </c>
      <c r="F380">
        <v>1082.5221598097701</v>
      </c>
      <c r="G380">
        <v>995.87777087352697</v>
      </c>
      <c r="H380">
        <v>922.75359241502474</v>
      </c>
      <c r="I380">
        <v>851.35077299747229</v>
      </c>
      <c r="J380">
        <v>784.28286013521927</v>
      </c>
      <c r="K380">
        <v>722.16107597175267</v>
      </c>
    </row>
    <row r="381" spans="1:11" x14ac:dyDescent="0.25">
      <c r="A381">
        <v>1750.1439086622329</v>
      </c>
      <c r="B381">
        <v>1544.28810656254</v>
      </c>
      <c r="C381">
        <v>1388.504185015865</v>
      </c>
      <c r="D381">
        <v>1276.167303145904</v>
      </c>
      <c r="E381">
        <v>1184.50934909906</v>
      </c>
      <c r="F381">
        <v>1084.3854769211509</v>
      </c>
      <c r="G381">
        <v>995.01058378985613</v>
      </c>
      <c r="H381">
        <v>920.92844053021395</v>
      </c>
      <c r="I381">
        <v>849.42026265287325</v>
      </c>
      <c r="J381">
        <v>782.58259060020225</v>
      </c>
      <c r="K381">
        <v>720.95176123656108</v>
      </c>
    </row>
    <row r="382" spans="1:11" x14ac:dyDescent="0.25">
      <c r="A382">
        <v>1723.497712235622</v>
      </c>
      <c r="B382">
        <v>1539.0958161794911</v>
      </c>
      <c r="C382">
        <v>1385.029222297487</v>
      </c>
      <c r="D382">
        <v>1272.7740377541761</v>
      </c>
      <c r="E382">
        <v>1183.319530767413</v>
      </c>
      <c r="F382">
        <v>1083.1206700061059</v>
      </c>
      <c r="G382">
        <v>992.91214834045331</v>
      </c>
      <c r="H382">
        <v>918.24066512262266</v>
      </c>
      <c r="I382">
        <v>847.11611620497717</v>
      </c>
      <c r="J382">
        <v>779.96700858472741</v>
      </c>
      <c r="K382">
        <v>718.84318656967457</v>
      </c>
    </row>
    <row r="383" spans="1:11" x14ac:dyDescent="0.25">
      <c r="A383">
        <v>1707.84848338591</v>
      </c>
      <c r="B383">
        <v>1534.2579598252021</v>
      </c>
      <c r="C383">
        <v>1381.26461124714</v>
      </c>
      <c r="D383">
        <v>1269.937168222046</v>
      </c>
      <c r="E383">
        <v>1183.340147356992</v>
      </c>
      <c r="F383">
        <v>1082.7114279808391</v>
      </c>
      <c r="G383">
        <v>992.79578682049475</v>
      </c>
      <c r="H383">
        <v>916.16718779259452</v>
      </c>
      <c r="I383">
        <v>845.66064474386394</v>
      </c>
      <c r="J383">
        <v>778.34404981165414</v>
      </c>
      <c r="K383">
        <v>717.30917915228576</v>
      </c>
    </row>
    <row r="384" spans="1:11" x14ac:dyDescent="0.25">
      <c r="A384">
        <v>1685.5680026243599</v>
      </c>
      <c r="B384">
        <v>1517.900175591878</v>
      </c>
      <c r="C384">
        <v>1366.078518813659</v>
      </c>
      <c r="D384">
        <v>1255.8905084013111</v>
      </c>
      <c r="E384">
        <v>1171.5756166145529</v>
      </c>
      <c r="F384">
        <v>1072.184045466033</v>
      </c>
      <c r="G384">
        <v>983.23988930088194</v>
      </c>
      <c r="H384">
        <v>907.90818294042504</v>
      </c>
      <c r="I384">
        <v>837.31782950542731</v>
      </c>
      <c r="J384">
        <v>770.64811822890954</v>
      </c>
      <c r="K384">
        <v>709.37695849725287</v>
      </c>
    </row>
    <row r="385" spans="1:11" x14ac:dyDescent="0.25">
      <c r="A385">
        <v>1680.502565583153</v>
      </c>
      <c r="B385">
        <v>1512.274904592553</v>
      </c>
      <c r="C385">
        <v>1360.5876976218101</v>
      </c>
      <c r="D385">
        <v>1250.8646787020591</v>
      </c>
      <c r="E385">
        <v>1166.814515774661</v>
      </c>
      <c r="F385">
        <v>1068.018083920135</v>
      </c>
      <c r="G385">
        <v>979.21858341393101</v>
      </c>
      <c r="H385">
        <v>904.32943932067667</v>
      </c>
      <c r="I385">
        <v>834.18570525703103</v>
      </c>
      <c r="J385">
        <v>767.58557778712679</v>
      </c>
      <c r="K385">
        <v>706.62661871244495</v>
      </c>
    </row>
    <row r="386" spans="1:11" x14ac:dyDescent="0.25">
      <c r="A386">
        <v>1672.040842503968</v>
      </c>
      <c r="B386">
        <v>1504.888974921709</v>
      </c>
      <c r="C386">
        <v>1353.7368985627779</v>
      </c>
      <c r="D386">
        <v>1244.7269792418019</v>
      </c>
      <c r="E386">
        <v>1161.203281617737</v>
      </c>
      <c r="F386">
        <v>1063.488908454797</v>
      </c>
      <c r="G386">
        <v>975.46561063639672</v>
      </c>
      <c r="H386">
        <v>901.2880159492945</v>
      </c>
      <c r="I386">
        <v>830.7987818592768</v>
      </c>
      <c r="J386">
        <v>764.10925962706301</v>
      </c>
      <c r="K386">
        <v>703.43057936491221</v>
      </c>
    </row>
    <row r="387" spans="1:11" x14ac:dyDescent="0.25">
      <c r="A387">
        <v>1664.895398033985</v>
      </c>
      <c r="B387">
        <v>1498.2162679473699</v>
      </c>
      <c r="C387">
        <v>1347.0657437560949</v>
      </c>
      <c r="D387">
        <v>1238.4939282454859</v>
      </c>
      <c r="E387">
        <v>1155.226791684534</v>
      </c>
      <c r="F387">
        <v>1058.019468757245</v>
      </c>
      <c r="G387">
        <v>970.45218072258535</v>
      </c>
      <c r="H387">
        <v>896.63008236507244</v>
      </c>
      <c r="I387">
        <v>826.37517859441357</v>
      </c>
      <c r="J387">
        <v>759.79809420607614</v>
      </c>
      <c r="K387">
        <v>699.47081514315198</v>
      </c>
    </row>
    <row r="388" spans="1:11" x14ac:dyDescent="0.25">
      <c r="A388">
        <v>1657.001258854255</v>
      </c>
      <c r="B388">
        <v>1492.325547904351</v>
      </c>
      <c r="C388">
        <v>1341.2873823247371</v>
      </c>
      <c r="D388">
        <v>1233.2038620505091</v>
      </c>
      <c r="E388">
        <v>1151.518184681647</v>
      </c>
      <c r="F388">
        <v>1054.8644422237121</v>
      </c>
      <c r="G388">
        <v>967.80567940535479</v>
      </c>
      <c r="H388">
        <v>894.33510320457754</v>
      </c>
      <c r="I388">
        <v>824.24876399868094</v>
      </c>
      <c r="J388">
        <v>756.19542977871367</v>
      </c>
      <c r="K388">
        <v>696.23408054930951</v>
      </c>
    </row>
    <row r="389" spans="1:11" x14ac:dyDescent="0.25">
      <c r="A389">
        <v>1653.8277326895229</v>
      </c>
      <c r="B389">
        <v>1486.3748791126709</v>
      </c>
      <c r="C389">
        <v>1335.3083477184121</v>
      </c>
      <c r="D389">
        <v>1227.5919880837159</v>
      </c>
      <c r="E389">
        <v>1146.570068667402</v>
      </c>
      <c r="F389">
        <v>1050.3801079241391</v>
      </c>
      <c r="G389">
        <v>963.7406938012316</v>
      </c>
      <c r="H389">
        <v>890.61109090515686</v>
      </c>
      <c r="I389">
        <v>820.651607927246</v>
      </c>
      <c r="J389">
        <v>752.71741896783237</v>
      </c>
      <c r="K389">
        <v>692.73125575558993</v>
      </c>
    </row>
    <row r="390" spans="1:11" x14ac:dyDescent="0.25">
      <c r="A390">
        <v>1647.747747382771</v>
      </c>
      <c r="B390">
        <v>1480.720943569286</v>
      </c>
      <c r="C390">
        <v>1329.551404272841</v>
      </c>
      <c r="D390">
        <v>1222.153914462376</v>
      </c>
      <c r="E390">
        <v>1142.06350353878</v>
      </c>
      <c r="F390">
        <v>1046.2938988104929</v>
      </c>
      <c r="G390">
        <v>960.0380442714112</v>
      </c>
      <c r="H390">
        <v>887.20949890578618</v>
      </c>
      <c r="I390">
        <v>817.43678546760566</v>
      </c>
      <c r="J390">
        <v>749.59532021653752</v>
      </c>
      <c r="K390">
        <v>689.89047810214151</v>
      </c>
    </row>
    <row r="391" spans="1:11" x14ac:dyDescent="0.25">
      <c r="A391">
        <v>1643.488398832096</v>
      </c>
      <c r="B391">
        <v>1476.9821746088201</v>
      </c>
      <c r="C391">
        <v>1325.90036847289</v>
      </c>
      <c r="D391">
        <v>1218.9209974230021</v>
      </c>
      <c r="E391">
        <v>1139.1521161565381</v>
      </c>
      <c r="F391">
        <v>1043.85379051168</v>
      </c>
      <c r="G391">
        <v>958.04737347802097</v>
      </c>
      <c r="H391">
        <v>885.55735506550036</v>
      </c>
      <c r="I391">
        <v>815.34805124581351</v>
      </c>
      <c r="J391">
        <v>747.60582142193266</v>
      </c>
      <c r="K391">
        <v>687.58594060222583</v>
      </c>
    </row>
    <row r="392" spans="1:11" x14ac:dyDescent="0.25">
      <c r="A392">
        <v>1637.7195368352959</v>
      </c>
      <c r="B392">
        <v>1471.6073770009029</v>
      </c>
      <c r="C392">
        <v>1320.4069856716119</v>
      </c>
      <c r="D392">
        <v>1213.7480008510729</v>
      </c>
      <c r="E392">
        <v>1134.4903764648609</v>
      </c>
      <c r="F392">
        <v>1039.634722881382</v>
      </c>
      <c r="G392">
        <v>954.24514004847697</v>
      </c>
      <c r="H392">
        <v>882.07091675684057</v>
      </c>
      <c r="I392">
        <v>812.01447420880925</v>
      </c>
      <c r="J392">
        <v>744.39245085895709</v>
      </c>
      <c r="K392">
        <v>684.6956118367799</v>
      </c>
    </row>
    <row r="393" spans="1:11" x14ac:dyDescent="0.25">
      <c r="A393">
        <v>1635.7632666247359</v>
      </c>
      <c r="B393">
        <v>1470.1746961974829</v>
      </c>
      <c r="C393">
        <v>1319.069518262944</v>
      </c>
      <c r="D393">
        <v>1212.7779510812379</v>
      </c>
      <c r="E393">
        <v>1132.116279686757</v>
      </c>
      <c r="F393">
        <v>1037.693969270133</v>
      </c>
      <c r="G393">
        <v>952.68755060005026</v>
      </c>
      <c r="H393">
        <v>880.79777124898953</v>
      </c>
      <c r="I393">
        <v>809.94943825978305</v>
      </c>
      <c r="J393">
        <v>742.39120442400565</v>
      </c>
      <c r="K393">
        <v>682.65622412762491</v>
      </c>
    </row>
    <row r="394" spans="1:11" x14ac:dyDescent="0.25">
      <c r="A394">
        <v>1631.272080207963</v>
      </c>
      <c r="B394">
        <v>1466.158887210149</v>
      </c>
      <c r="C394">
        <v>1315.072305769128</v>
      </c>
      <c r="D394">
        <v>1209.0033986666599</v>
      </c>
      <c r="E394">
        <v>1128.601627030293</v>
      </c>
      <c r="F394">
        <v>1034.64258348202</v>
      </c>
      <c r="G394">
        <v>950.07002441475561</v>
      </c>
      <c r="H394">
        <v>877.9998467780581</v>
      </c>
      <c r="I394">
        <v>807.33146700742395</v>
      </c>
      <c r="J394">
        <v>739.6336552822163</v>
      </c>
      <c r="K394">
        <v>680.21414193152191</v>
      </c>
    </row>
    <row r="395" spans="1:11" x14ac:dyDescent="0.25">
      <c r="A395">
        <v>1624.875652953287</v>
      </c>
      <c r="B395">
        <v>1460.30722006619</v>
      </c>
      <c r="C395">
        <v>1309.296588179197</v>
      </c>
      <c r="D395">
        <v>1203.6810270428871</v>
      </c>
      <c r="E395">
        <v>1123.376088732346</v>
      </c>
      <c r="F395">
        <v>1029.982891362672</v>
      </c>
      <c r="G395">
        <v>945.89370081655056</v>
      </c>
      <c r="H395">
        <v>874.21838795129679</v>
      </c>
      <c r="I395">
        <v>803.80178152409655</v>
      </c>
      <c r="J395">
        <v>736.24877973742684</v>
      </c>
      <c r="K395">
        <v>676.73202413623073</v>
      </c>
    </row>
    <row r="396" spans="1:11" x14ac:dyDescent="0.25">
      <c r="A396">
        <v>1620.0229505741811</v>
      </c>
      <c r="B396">
        <v>1455.844388224557</v>
      </c>
      <c r="C396">
        <v>1304.875497014302</v>
      </c>
      <c r="D396">
        <v>1198.180822992201</v>
      </c>
      <c r="E396">
        <v>1118.176008472753</v>
      </c>
      <c r="F396">
        <v>1025.2411915012181</v>
      </c>
      <c r="G396">
        <v>941.52133706968289</v>
      </c>
      <c r="H396">
        <v>870.15256983991071</v>
      </c>
      <c r="I396">
        <v>799.97044216058225</v>
      </c>
      <c r="J396">
        <v>732.53285140561127</v>
      </c>
      <c r="K396">
        <v>673.33793807888469</v>
      </c>
    </row>
    <row r="397" spans="1:11" x14ac:dyDescent="0.25">
      <c r="A397">
        <v>1617.3048012965719</v>
      </c>
      <c r="B397">
        <v>1451.551397971313</v>
      </c>
      <c r="C397">
        <v>1300.5410849398179</v>
      </c>
      <c r="D397">
        <v>1193.6181482769341</v>
      </c>
      <c r="E397">
        <v>1113.6969849106019</v>
      </c>
      <c r="F397">
        <v>1021.1789599260341</v>
      </c>
      <c r="G397">
        <v>937.79689761157442</v>
      </c>
      <c r="H397">
        <v>866.6965813558279</v>
      </c>
      <c r="I397">
        <v>796.70973369944363</v>
      </c>
      <c r="J397">
        <v>729.36649053758401</v>
      </c>
      <c r="K397">
        <v>670.47034344748988</v>
      </c>
    </row>
    <row r="398" spans="1:11" x14ac:dyDescent="0.25">
      <c r="A398">
        <v>1612.293129885049</v>
      </c>
      <c r="B398">
        <v>1446.9660949769329</v>
      </c>
      <c r="C398">
        <v>1295.860810230859</v>
      </c>
      <c r="D398">
        <v>1189.077617468206</v>
      </c>
      <c r="E398">
        <v>1109.34751932576</v>
      </c>
      <c r="F398">
        <v>1017.250486114536</v>
      </c>
      <c r="G398">
        <v>934.18780501500441</v>
      </c>
      <c r="H398">
        <v>863.34425901770862</v>
      </c>
      <c r="I398">
        <v>793.53560741881643</v>
      </c>
      <c r="J398">
        <v>726.27977069069993</v>
      </c>
      <c r="K398">
        <v>667.66635472851556</v>
      </c>
    </row>
    <row r="399" spans="1:11" x14ac:dyDescent="0.25">
      <c r="A399">
        <v>1607.9099916378079</v>
      </c>
      <c r="B399">
        <v>1442.9347353616449</v>
      </c>
      <c r="C399">
        <v>1291.6998039858879</v>
      </c>
      <c r="D399">
        <v>1185.2377791597551</v>
      </c>
      <c r="E399">
        <v>1104.7358255484839</v>
      </c>
      <c r="F399">
        <v>1013.112082025878</v>
      </c>
      <c r="G399">
        <v>930.43144552757508</v>
      </c>
      <c r="H399">
        <v>859.89971404877622</v>
      </c>
      <c r="I399">
        <v>790.27212067086305</v>
      </c>
      <c r="J399">
        <v>723.12502972419452</v>
      </c>
      <c r="K399">
        <v>664.82912236766242</v>
      </c>
    </row>
    <row r="400" spans="1:11" x14ac:dyDescent="0.25">
      <c r="A400">
        <v>1603.1935356212809</v>
      </c>
      <c r="B400">
        <v>1438.546203012656</v>
      </c>
      <c r="C400">
        <v>1287.22359997836</v>
      </c>
      <c r="D400">
        <v>1181.1008559807181</v>
      </c>
      <c r="E400">
        <v>1099.9649679226941</v>
      </c>
      <c r="F400">
        <v>1008.8234518343251</v>
      </c>
      <c r="G400">
        <v>926.51733841476732</v>
      </c>
      <c r="H400">
        <v>856.31262635785481</v>
      </c>
      <c r="I400">
        <v>786.8753624659779</v>
      </c>
      <c r="J400">
        <v>719.84920105858339</v>
      </c>
      <c r="K400">
        <v>661.72242256064953</v>
      </c>
    </row>
    <row r="401" spans="1:11" x14ac:dyDescent="0.25">
      <c r="A401">
        <v>1598.2151452989949</v>
      </c>
      <c r="B401">
        <v>1434.293944707277</v>
      </c>
      <c r="C401">
        <v>1283.3248073733209</v>
      </c>
      <c r="D401">
        <v>1177.787262486607</v>
      </c>
      <c r="E401">
        <v>1097.0510470620679</v>
      </c>
      <c r="F401">
        <v>1006.56090886085</v>
      </c>
      <c r="G401">
        <v>924.75875569515051</v>
      </c>
      <c r="H401">
        <v>855.03681884658022</v>
      </c>
      <c r="I401">
        <v>785.21080527980939</v>
      </c>
      <c r="J401">
        <v>718.37972465281609</v>
      </c>
      <c r="K401">
        <v>659.48486115821436</v>
      </c>
    </row>
    <row r="402" spans="1:11" x14ac:dyDescent="0.25">
      <c r="A402">
        <v>1592.5825237784311</v>
      </c>
      <c r="B402">
        <v>1429.1527391223119</v>
      </c>
      <c r="C402">
        <v>1278.3447118301669</v>
      </c>
      <c r="D402">
        <v>1173.28174613491</v>
      </c>
      <c r="E402">
        <v>1092.655293422659</v>
      </c>
      <c r="F402">
        <v>1002.704171974863</v>
      </c>
      <c r="G402">
        <v>921.22736629337976</v>
      </c>
      <c r="H402">
        <v>851.94118604314974</v>
      </c>
      <c r="I402">
        <v>781.86644296217105</v>
      </c>
      <c r="J402">
        <v>715.23254636602383</v>
      </c>
      <c r="K402">
        <v>656.54384935794099</v>
      </c>
    </row>
    <row r="403" spans="1:11" x14ac:dyDescent="0.25">
      <c r="A403">
        <v>1588.695875451737</v>
      </c>
      <c r="B403">
        <v>1425.5555011605511</v>
      </c>
      <c r="C403">
        <v>1274.731764503156</v>
      </c>
      <c r="D403">
        <v>1170.0136159954591</v>
      </c>
      <c r="E403">
        <v>1089.350269331358</v>
      </c>
      <c r="F403">
        <v>999.80438020223824</v>
      </c>
      <c r="G403">
        <v>918.68632093721067</v>
      </c>
      <c r="H403">
        <v>849.72021060792304</v>
      </c>
      <c r="I403">
        <v>779.8176961015339</v>
      </c>
      <c r="J403">
        <v>713.2888132380142</v>
      </c>
      <c r="K403">
        <v>654.88509408606069</v>
      </c>
    </row>
    <row r="404" spans="1:11" x14ac:dyDescent="0.25">
      <c r="A404">
        <v>1590.6350096071289</v>
      </c>
      <c r="B404">
        <v>1428.3027218121761</v>
      </c>
      <c r="C404">
        <v>1278.121330996368</v>
      </c>
      <c r="D404">
        <v>1174.0825695858571</v>
      </c>
      <c r="E404">
        <v>1088.483783833859</v>
      </c>
      <c r="F404">
        <v>999.51028364007868</v>
      </c>
      <c r="G404">
        <v>918.59579931067549</v>
      </c>
      <c r="H404">
        <v>850.22478750453661</v>
      </c>
      <c r="I404">
        <v>780.18318908635968</v>
      </c>
      <c r="J404">
        <v>713.85467072372853</v>
      </c>
      <c r="K404">
        <v>655.47202465222404</v>
      </c>
    </row>
    <row r="405" spans="1:11" x14ac:dyDescent="0.25">
      <c r="A405">
        <v>1590.535328609536</v>
      </c>
      <c r="B405">
        <v>1428.9647638610561</v>
      </c>
      <c r="C405">
        <v>1279.288195488969</v>
      </c>
      <c r="D405">
        <v>1175.897054020953</v>
      </c>
      <c r="E405">
        <v>1086.9542820237291</v>
      </c>
      <c r="F405">
        <v>997.90200180294516</v>
      </c>
      <c r="G405">
        <v>916.88842885424094</v>
      </c>
      <c r="H405">
        <v>849.08652440699166</v>
      </c>
      <c r="I405">
        <v>778.49033223976005</v>
      </c>
      <c r="J405">
        <v>712.39829605538671</v>
      </c>
      <c r="K405">
        <v>654.08462983835943</v>
      </c>
    </row>
    <row r="406" spans="1:11" x14ac:dyDescent="0.25">
      <c r="A406">
        <v>1584.974715912017</v>
      </c>
      <c r="B406">
        <v>1423.578113311414</v>
      </c>
      <c r="C406">
        <v>1273.8610767172861</v>
      </c>
      <c r="D406">
        <v>1170.793799876046</v>
      </c>
      <c r="E406">
        <v>1082.09584403025</v>
      </c>
      <c r="F406">
        <v>993.45968617488518</v>
      </c>
      <c r="G406">
        <v>912.7610096571558</v>
      </c>
      <c r="H406">
        <v>845.24876358965423</v>
      </c>
      <c r="I406">
        <v>774.88549652334677</v>
      </c>
      <c r="J406">
        <v>708.92655062889321</v>
      </c>
      <c r="K406">
        <v>650.86858908194597</v>
      </c>
    </row>
    <row r="407" spans="1:11" x14ac:dyDescent="0.25">
      <c r="A407">
        <v>1581.2493945137051</v>
      </c>
      <c r="B407">
        <v>1420.089120499003</v>
      </c>
      <c r="C407">
        <v>1270.286234109479</v>
      </c>
      <c r="D407">
        <v>1167.5363524120451</v>
      </c>
      <c r="E407">
        <v>1079.0683589441001</v>
      </c>
      <c r="F407">
        <v>990.43897377233793</v>
      </c>
      <c r="G407">
        <v>909.61426762645272</v>
      </c>
      <c r="H407">
        <v>842.41392636912053</v>
      </c>
      <c r="I407">
        <v>772.24963852599183</v>
      </c>
      <c r="J407">
        <v>706.19090414976267</v>
      </c>
      <c r="K407">
        <v>648.40655614238676</v>
      </c>
    </row>
    <row r="408" spans="1:11" x14ac:dyDescent="0.25">
      <c r="A408">
        <v>1578.5576325662471</v>
      </c>
      <c r="B408">
        <v>1417.7797144076681</v>
      </c>
      <c r="C408">
        <v>1267.9630358383499</v>
      </c>
      <c r="D408">
        <v>1165.556393978947</v>
      </c>
      <c r="E408">
        <v>1077.324469975609</v>
      </c>
      <c r="F408">
        <v>988.69065458166858</v>
      </c>
      <c r="G408">
        <v>907.4999647900878</v>
      </c>
      <c r="H408">
        <v>840.62369886317526</v>
      </c>
      <c r="I408">
        <v>770.63765036075984</v>
      </c>
      <c r="J408">
        <v>704.67842337524951</v>
      </c>
      <c r="K408">
        <v>647.1907373248473</v>
      </c>
    </row>
    <row r="409" spans="1:11" x14ac:dyDescent="0.25">
      <c r="A409">
        <v>1575.067296191005</v>
      </c>
      <c r="B409">
        <v>1414.6481234040421</v>
      </c>
      <c r="C409">
        <v>1264.843060442101</v>
      </c>
      <c r="D409">
        <v>1162.787036116222</v>
      </c>
      <c r="E409">
        <v>1074.811710357051</v>
      </c>
      <c r="F409">
        <v>986.68769767256697</v>
      </c>
      <c r="G409">
        <v>905.82947803807986</v>
      </c>
      <c r="H409">
        <v>839.29475595493909</v>
      </c>
      <c r="I409">
        <v>769.47290580234335</v>
      </c>
      <c r="J409">
        <v>703.6358564649471</v>
      </c>
      <c r="K409">
        <v>646.45156379243269</v>
      </c>
    </row>
    <row r="410" spans="1:11" x14ac:dyDescent="0.25">
      <c r="A410">
        <v>1570.875567178</v>
      </c>
      <c r="B410">
        <v>1410.587992353185</v>
      </c>
      <c r="C410">
        <v>1260.550055646414</v>
      </c>
      <c r="D410">
        <v>1158.692134417774</v>
      </c>
      <c r="E410">
        <v>1070.88898281814</v>
      </c>
      <c r="F410">
        <v>983.12032463258515</v>
      </c>
      <c r="G410">
        <v>902.52223078910617</v>
      </c>
      <c r="H410">
        <v>836.24291064907027</v>
      </c>
      <c r="I410">
        <v>766.5928615777475</v>
      </c>
      <c r="J410">
        <v>700.86186943514758</v>
      </c>
      <c r="K410">
        <v>643.88598394069356</v>
      </c>
    </row>
    <row r="411" spans="1:11" x14ac:dyDescent="0.25">
      <c r="A411">
        <v>1567.8773210596589</v>
      </c>
      <c r="B411">
        <v>1408.3302960507119</v>
      </c>
      <c r="C411">
        <v>1258.775300910454</v>
      </c>
      <c r="D411">
        <v>1157.4757099906019</v>
      </c>
      <c r="E411">
        <v>1070.1290242482839</v>
      </c>
      <c r="F411">
        <v>982.40050260761916</v>
      </c>
      <c r="G411">
        <v>901.48143215637435</v>
      </c>
      <c r="H411">
        <v>835.74796150709562</v>
      </c>
      <c r="I411">
        <v>766.2833234916651</v>
      </c>
      <c r="J411">
        <v>700.72528443722774</v>
      </c>
      <c r="K411">
        <v>644.2343088085903</v>
      </c>
    </row>
    <row r="412" spans="1:11" x14ac:dyDescent="0.25">
      <c r="A412">
        <v>1560.9115225695621</v>
      </c>
      <c r="B412">
        <v>1401.761986368607</v>
      </c>
      <c r="C412">
        <v>1252.2101098766909</v>
      </c>
      <c r="D412">
        <v>1151.246284183964</v>
      </c>
      <c r="E412">
        <v>1064.1965231743161</v>
      </c>
      <c r="F412">
        <v>977.04013008542586</v>
      </c>
      <c r="G412">
        <v>896.62997887637141</v>
      </c>
      <c r="H412">
        <v>831.35531498720434</v>
      </c>
      <c r="I412">
        <v>762.11455502696288</v>
      </c>
      <c r="J412">
        <v>696.77506335701514</v>
      </c>
      <c r="K412">
        <v>640.67257242944015</v>
      </c>
    </row>
    <row r="413" spans="1:11" x14ac:dyDescent="0.25">
      <c r="A413">
        <v>1557.5952285087781</v>
      </c>
      <c r="B413">
        <v>1398.5886291444469</v>
      </c>
      <c r="C413">
        <v>1248.5057001331679</v>
      </c>
      <c r="D413">
        <v>1147.7535365291551</v>
      </c>
      <c r="E413">
        <v>1060.853132586928</v>
      </c>
      <c r="F413">
        <v>974.05313855756435</v>
      </c>
      <c r="G413">
        <v>893.90764734029017</v>
      </c>
      <c r="H413">
        <v>828.90822475974448</v>
      </c>
      <c r="I413">
        <v>758.87026721585437</v>
      </c>
      <c r="J413">
        <v>693.64944482672308</v>
      </c>
      <c r="K413">
        <v>637.77478994909166</v>
      </c>
    </row>
    <row r="414" spans="1:11" x14ac:dyDescent="0.25">
      <c r="A414">
        <v>1553.355019187718</v>
      </c>
      <c r="B414">
        <v>1394.749228829585</v>
      </c>
      <c r="C414">
        <v>1244.4462867299651</v>
      </c>
      <c r="D414">
        <v>1144.023537107927</v>
      </c>
      <c r="E414">
        <v>1057.0486342591889</v>
      </c>
      <c r="F414">
        <v>970.65461174505685</v>
      </c>
      <c r="G414">
        <v>891.00300608952</v>
      </c>
      <c r="H414">
        <v>826.38840073382278</v>
      </c>
      <c r="I414">
        <v>756.16581652132265</v>
      </c>
      <c r="J414">
        <v>691.11081003886238</v>
      </c>
      <c r="K414">
        <v>635.58155505112222</v>
      </c>
    </row>
    <row r="415" spans="1:11" x14ac:dyDescent="0.25">
      <c r="A415">
        <v>1548.768201599951</v>
      </c>
      <c r="B415">
        <v>1390.2600197451011</v>
      </c>
      <c r="C415">
        <v>1239.4702284705861</v>
      </c>
      <c r="D415">
        <v>1139.28510547052</v>
      </c>
      <c r="E415">
        <v>1052.2817740271021</v>
      </c>
      <c r="F415">
        <v>966.26739064964079</v>
      </c>
      <c r="G415">
        <v>886.96348987868021</v>
      </c>
      <c r="H415">
        <v>822.67240334333394</v>
      </c>
      <c r="I415">
        <v>752.64043431624555</v>
      </c>
      <c r="J415">
        <v>687.72807120472828</v>
      </c>
      <c r="K415">
        <v>632.45706901701749</v>
      </c>
    </row>
    <row r="416" spans="1:11" x14ac:dyDescent="0.25">
      <c r="A416">
        <v>1541.860646959296</v>
      </c>
      <c r="B416">
        <v>1383.7354655912461</v>
      </c>
      <c r="C416">
        <v>1232.7877691128549</v>
      </c>
      <c r="D416">
        <v>1133.0096498089219</v>
      </c>
      <c r="E416">
        <v>1046.3917320554051</v>
      </c>
      <c r="F416">
        <v>961.01880670356468</v>
      </c>
      <c r="G416">
        <v>882.32590364751445</v>
      </c>
      <c r="H416">
        <v>818.50427192612847</v>
      </c>
      <c r="I416">
        <v>748.74322545422319</v>
      </c>
      <c r="J416">
        <v>684.07117444304731</v>
      </c>
      <c r="K416">
        <v>629.20922684514994</v>
      </c>
    </row>
    <row r="417" spans="1:11" x14ac:dyDescent="0.25">
      <c r="A417">
        <v>1538.8983846239489</v>
      </c>
      <c r="B417">
        <v>1380.9814754969041</v>
      </c>
      <c r="C417">
        <v>1229.889298324174</v>
      </c>
      <c r="D417">
        <v>1130.3429695253001</v>
      </c>
      <c r="E417">
        <v>1043.1276740162971</v>
      </c>
      <c r="F417">
        <v>958.19149218766256</v>
      </c>
      <c r="G417">
        <v>879.88007161074984</v>
      </c>
      <c r="H417">
        <v>816.34280818247294</v>
      </c>
      <c r="I417">
        <v>746.7593181293422</v>
      </c>
      <c r="J417">
        <v>682.19618904848551</v>
      </c>
      <c r="K417">
        <v>627.56094316641372</v>
      </c>
    </row>
    <row r="418" spans="1:11" x14ac:dyDescent="0.25">
      <c r="A418">
        <v>1540.297122427022</v>
      </c>
      <c r="B418">
        <v>1382.7256440196099</v>
      </c>
      <c r="C418">
        <v>1231.81801049866</v>
      </c>
      <c r="D418">
        <v>1132.54895033764</v>
      </c>
      <c r="E418">
        <v>1044.8262777006521</v>
      </c>
      <c r="F418">
        <v>960.38208174059491</v>
      </c>
      <c r="G418">
        <v>882.50522727606028</v>
      </c>
      <c r="H418">
        <v>819.18456525126157</v>
      </c>
      <c r="I418">
        <v>749.66248064451281</v>
      </c>
      <c r="J418">
        <v>685.09135507464214</v>
      </c>
      <c r="K418">
        <v>630.58303407391577</v>
      </c>
    </row>
    <row r="419" spans="1:11" x14ac:dyDescent="0.25">
      <c r="A419">
        <v>1536.2326249978851</v>
      </c>
      <c r="B419">
        <v>1378.7931162294169</v>
      </c>
      <c r="C419">
        <v>1227.846539255374</v>
      </c>
      <c r="D419">
        <v>1128.7963867406449</v>
      </c>
      <c r="E419">
        <v>1041.264030875232</v>
      </c>
      <c r="F419">
        <v>957.2552998402349</v>
      </c>
      <c r="G419">
        <v>879.74130185123101</v>
      </c>
      <c r="H419">
        <v>816.72019414996578</v>
      </c>
      <c r="I419">
        <v>747.37019550452544</v>
      </c>
      <c r="J419">
        <v>682.90043244899755</v>
      </c>
      <c r="K419">
        <v>628.64001406114323</v>
      </c>
    </row>
    <row r="420" spans="1:11" x14ac:dyDescent="0.25">
      <c r="A420">
        <v>1532.815096952575</v>
      </c>
      <c r="B420">
        <v>1375.5054034393561</v>
      </c>
      <c r="C420">
        <v>1224.505004971315</v>
      </c>
      <c r="D420">
        <v>1125.6354447147901</v>
      </c>
      <c r="E420">
        <v>1037.7618683554761</v>
      </c>
      <c r="F420">
        <v>954.14728168258523</v>
      </c>
      <c r="G420">
        <v>876.94754300901798</v>
      </c>
      <c r="H420">
        <v>814.19774451692751</v>
      </c>
      <c r="I420">
        <v>745.01454828356441</v>
      </c>
      <c r="J420">
        <v>680.63631666577874</v>
      </c>
      <c r="K420">
        <v>626.43927128169025</v>
      </c>
    </row>
    <row r="421" spans="1:11" x14ac:dyDescent="0.25">
      <c r="A421">
        <v>1529.202423457232</v>
      </c>
      <c r="B421">
        <v>1372.1298343776491</v>
      </c>
      <c r="C421">
        <v>1221.115634480959</v>
      </c>
      <c r="D421">
        <v>1122.077445559989</v>
      </c>
      <c r="E421">
        <v>1033.579194624928</v>
      </c>
      <c r="F421">
        <v>950.42111511556766</v>
      </c>
      <c r="G421">
        <v>873.62225630007924</v>
      </c>
      <c r="H421">
        <v>811.17502110618534</v>
      </c>
      <c r="I421">
        <v>742.1787032264856</v>
      </c>
      <c r="J421">
        <v>677.93026655927451</v>
      </c>
      <c r="K421">
        <v>623.66788802394785</v>
      </c>
    </row>
    <row r="422" spans="1:11" x14ac:dyDescent="0.25">
      <c r="A422">
        <v>1531.909843118402</v>
      </c>
      <c r="B422">
        <v>1375.0541591199999</v>
      </c>
      <c r="C422">
        <v>1223.9303486138269</v>
      </c>
      <c r="D422">
        <v>1123.7294807766291</v>
      </c>
      <c r="E422">
        <v>1035.3384021559939</v>
      </c>
      <c r="F422">
        <v>952.43340724410382</v>
      </c>
      <c r="G422">
        <v>875.82125124595598</v>
      </c>
      <c r="H422">
        <v>813.39642930795731</v>
      </c>
      <c r="I422">
        <v>744.40202936324465</v>
      </c>
      <c r="J422">
        <v>680.07903483338839</v>
      </c>
      <c r="K422">
        <v>625.82545118871769</v>
      </c>
    </row>
    <row r="423" spans="1:11" x14ac:dyDescent="0.25">
      <c r="A423">
        <v>1531.9236909791639</v>
      </c>
      <c r="B423">
        <v>1375.51601672622</v>
      </c>
      <c r="C423">
        <v>1224.6940915522021</v>
      </c>
      <c r="D423">
        <v>1124.7172091534669</v>
      </c>
      <c r="E423">
        <v>1034.854307326885</v>
      </c>
      <c r="F423">
        <v>952.445577316548</v>
      </c>
      <c r="G423">
        <v>876.29512092113043</v>
      </c>
      <c r="H423">
        <v>814.1388171042604</v>
      </c>
      <c r="I423">
        <v>745.1964410645495</v>
      </c>
      <c r="J423">
        <v>680.9264180560649</v>
      </c>
      <c r="K423">
        <v>626.91462317758294</v>
      </c>
    </row>
    <row r="424" spans="1:11" x14ac:dyDescent="0.25">
      <c r="A424">
        <v>1529.745674600701</v>
      </c>
      <c r="B424">
        <v>1373.655067319821</v>
      </c>
      <c r="C424">
        <v>1222.982599694807</v>
      </c>
      <c r="D424">
        <v>1121.778744172613</v>
      </c>
      <c r="E424">
        <v>1031.6716892400959</v>
      </c>
      <c r="F424">
        <v>949.75915001929184</v>
      </c>
      <c r="G424">
        <v>873.9494955765656</v>
      </c>
      <c r="H424">
        <v>812.09130899757827</v>
      </c>
      <c r="I424">
        <v>743.27358973442631</v>
      </c>
      <c r="J424">
        <v>679.12705650076703</v>
      </c>
      <c r="K424">
        <v>625.38447185089956</v>
      </c>
    </row>
    <row r="425" spans="1:11" x14ac:dyDescent="0.25">
      <c r="A425">
        <v>1528.02021135009</v>
      </c>
      <c r="B425">
        <v>1371.9579583327361</v>
      </c>
      <c r="C425">
        <v>1221.1065246615151</v>
      </c>
      <c r="D425">
        <v>1120.0072817337079</v>
      </c>
      <c r="E425">
        <v>1027.5507716736761</v>
      </c>
      <c r="F425">
        <v>946.04965036220915</v>
      </c>
      <c r="G425">
        <v>870.55492024072601</v>
      </c>
      <c r="H425">
        <v>808.94071594419506</v>
      </c>
      <c r="I425">
        <v>740.07690829188812</v>
      </c>
      <c r="J425">
        <v>676.06515346620654</v>
      </c>
      <c r="K425">
        <v>622.56535505921738</v>
      </c>
    </row>
    <row r="426" spans="1:11" x14ac:dyDescent="0.25">
      <c r="A426">
        <v>1526.962270179296</v>
      </c>
      <c r="B426">
        <v>1370.8537701105879</v>
      </c>
      <c r="C426">
        <v>1219.3279691633979</v>
      </c>
      <c r="D426">
        <v>1118.3449650909331</v>
      </c>
      <c r="E426">
        <v>1025.6642723869661</v>
      </c>
      <c r="F426">
        <v>944.51155485305378</v>
      </c>
      <c r="G426">
        <v>869.22566171003086</v>
      </c>
      <c r="H426">
        <v>807.75204436104241</v>
      </c>
      <c r="I426">
        <v>738.94860083892286</v>
      </c>
      <c r="J426">
        <v>675.00510838825733</v>
      </c>
      <c r="K426">
        <v>621.65495698191683</v>
      </c>
    </row>
    <row r="427" spans="1:11" x14ac:dyDescent="0.25">
      <c r="A427">
        <v>1524.784560285457</v>
      </c>
      <c r="B427">
        <v>1368.740934413946</v>
      </c>
      <c r="C427">
        <v>1216.6432238336561</v>
      </c>
      <c r="D427">
        <v>1115.645550882841</v>
      </c>
      <c r="E427">
        <v>1022.790067252473</v>
      </c>
      <c r="F427">
        <v>941.70859783920048</v>
      </c>
      <c r="G427">
        <v>866.68120471988379</v>
      </c>
      <c r="H427">
        <v>805.3968662117104</v>
      </c>
      <c r="I427">
        <v>736.68220062048442</v>
      </c>
      <c r="J427">
        <v>672.84632320414005</v>
      </c>
      <c r="K427">
        <v>619.69811175553639</v>
      </c>
    </row>
    <row r="428" spans="1:11" x14ac:dyDescent="0.25">
      <c r="A428">
        <v>1527.3787118944781</v>
      </c>
      <c r="B428">
        <v>1367.85731441498</v>
      </c>
      <c r="C428">
        <v>1215.1807076488481</v>
      </c>
      <c r="D428">
        <v>1113.8318507247591</v>
      </c>
      <c r="E428">
        <v>1020.753062968712</v>
      </c>
      <c r="F428">
        <v>940.02184778739138</v>
      </c>
      <c r="G428">
        <v>865.24269866991926</v>
      </c>
      <c r="H428">
        <v>804.12944376334417</v>
      </c>
      <c r="I428">
        <v>735.21591860856881</v>
      </c>
      <c r="J428">
        <v>671.46031628898857</v>
      </c>
      <c r="K428">
        <v>618.49210908174018</v>
      </c>
    </row>
    <row r="429" spans="1:11" x14ac:dyDescent="0.25">
      <c r="A429">
        <v>1526.0040124508159</v>
      </c>
      <c r="B429">
        <v>1366.394983935967</v>
      </c>
      <c r="C429">
        <v>1213.260776101858</v>
      </c>
      <c r="D429">
        <v>1111.9462957276371</v>
      </c>
      <c r="E429">
        <v>1018.4894850403419</v>
      </c>
      <c r="F429">
        <v>938.19755166109121</v>
      </c>
      <c r="G429">
        <v>863.62193672166927</v>
      </c>
      <c r="H429">
        <v>802.73585547135963</v>
      </c>
      <c r="I429">
        <v>733.50489326057516</v>
      </c>
      <c r="J429">
        <v>669.65505894580792</v>
      </c>
      <c r="K429">
        <v>616.92556786998443</v>
      </c>
    </row>
    <row r="430" spans="1:11" x14ac:dyDescent="0.25">
      <c r="A430">
        <v>1522.8382090103689</v>
      </c>
      <c r="B430">
        <v>1362.9033053447311</v>
      </c>
      <c r="C430">
        <v>1209.221573801153</v>
      </c>
      <c r="D430">
        <v>1108.089458486214</v>
      </c>
      <c r="E430">
        <v>1014.459591822216</v>
      </c>
      <c r="F430">
        <v>934.58926758977589</v>
      </c>
      <c r="G430">
        <v>860.34352979938694</v>
      </c>
      <c r="H430">
        <v>799.68798614869866</v>
      </c>
      <c r="I430">
        <v>730.31024983471093</v>
      </c>
      <c r="J430">
        <v>666.61096471171095</v>
      </c>
      <c r="K430">
        <v>614.13006743816561</v>
      </c>
    </row>
    <row r="431" spans="1:11" x14ac:dyDescent="0.25">
      <c r="A431">
        <v>1520.4513678405301</v>
      </c>
      <c r="B431">
        <v>1360.163504261918</v>
      </c>
      <c r="C431">
        <v>1205.8579127037469</v>
      </c>
      <c r="D431">
        <v>1104.85290913784</v>
      </c>
      <c r="E431">
        <v>1011.021133615322</v>
      </c>
      <c r="F431">
        <v>931.50733193228177</v>
      </c>
      <c r="G431">
        <v>857.55939087499928</v>
      </c>
      <c r="H431">
        <v>797.08740295866971</v>
      </c>
      <c r="I431">
        <v>727.79322383186036</v>
      </c>
      <c r="J431">
        <v>664.21415640538885</v>
      </c>
      <c r="K431">
        <v>611.95118307781911</v>
      </c>
    </row>
    <row r="432" spans="1:11" x14ac:dyDescent="0.25">
      <c r="A432">
        <v>1517.70967144885</v>
      </c>
      <c r="B432">
        <v>1356.9459082809699</v>
      </c>
      <c r="C432">
        <v>1201.9927432023369</v>
      </c>
      <c r="D432">
        <v>1101.063050338161</v>
      </c>
      <c r="E432">
        <v>1007.023995295743</v>
      </c>
      <c r="F432">
        <v>927.8353938495203</v>
      </c>
      <c r="G432">
        <v>854.1535699408762</v>
      </c>
      <c r="H432">
        <v>793.88028474843259</v>
      </c>
      <c r="I432">
        <v>724.67710568968414</v>
      </c>
      <c r="J432">
        <v>661.2237546967865</v>
      </c>
      <c r="K432">
        <v>609.15867986811008</v>
      </c>
    </row>
    <row r="433" spans="1:11" x14ac:dyDescent="0.25">
      <c r="A433">
        <v>1516.55583538358</v>
      </c>
      <c r="B433">
        <v>1355.287350877604</v>
      </c>
      <c r="C433">
        <v>1199.707613105759</v>
      </c>
      <c r="D433">
        <v>1098.8404121950821</v>
      </c>
      <c r="E433">
        <v>1004.565951127981</v>
      </c>
      <c r="F433">
        <v>925.66920212201956</v>
      </c>
      <c r="G433">
        <v>852.2384410785744</v>
      </c>
      <c r="H433">
        <v>792.12286977920326</v>
      </c>
      <c r="I433">
        <v>722.97343895163942</v>
      </c>
      <c r="J433">
        <v>659.5976157026787</v>
      </c>
      <c r="K433">
        <v>607.69195206041775</v>
      </c>
    </row>
    <row r="434" spans="1:11" x14ac:dyDescent="0.25">
      <c r="A434">
        <v>1516.078247634219</v>
      </c>
      <c r="B434">
        <v>1354.4062737736799</v>
      </c>
      <c r="C434">
        <v>1198.655272182807</v>
      </c>
      <c r="D434">
        <v>1097.80647808398</v>
      </c>
      <c r="E434">
        <v>1003.313737257675</v>
      </c>
      <c r="F434">
        <v>924.52074166651732</v>
      </c>
      <c r="G434">
        <v>850.63617852292873</v>
      </c>
      <c r="H434">
        <v>790.67076026743041</v>
      </c>
      <c r="I434">
        <v>721.58228678974831</v>
      </c>
      <c r="J434">
        <v>658.28093448506388</v>
      </c>
      <c r="K434">
        <v>606.31609420031475</v>
      </c>
    </row>
    <row r="435" spans="1:11" x14ac:dyDescent="0.25">
      <c r="A435">
        <v>1514.244187774385</v>
      </c>
      <c r="B435">
        <v>1352.060729095426</v>
      </c>
      <c r="C435">
        <v>1195.7063260458101</v>
      </c>
      <c r="D435">
        <v>1094.325685535769</v>
      </c>
      <c r="E435">
        <v>999.58518743856621</v>
      </c>
      <c r="F435">
        <v>921.11124689314022</v>
      </c>
      <c r="G435">
        <v>847.48724329671586</v>
      </c>
      <c r="H435">
        <v>787.67952249586972</v>
      </c>
      <c r="I435">
        <v>718.66393732195741</v>
      </c>
      <c r="J435">
        <v>655.47012163273951</v>
      </c>
      <c r="K435">
        <v>603.69776082859096</v>
      </c>
    </row>
    <row r="436" spans="1:11" x14ac:dyDescent="0.25">
      <c r="A436">
        <v>1512.507453347135</v>
      </c>
      <c r="B436">
        <v>1349.862087695383</v>
      </c>
      <c r="C436">
        <v>1192.9541602566651</v>
      </c>
      <c r="D436">
        <v>1091.159969647113</v>
      </c>
      <c r="E436">
        <v>996.1727817463692</v>
      </c>
      <c r="F436">
        <v>918.04694171546782</v>
      </c>
      <c r="G436">
        <v>844.71783748265705</v>
      </c>
      <c r="H436">
        <v>785.02853876625659</v>
      </c>
      <c r="I436">
        <v>716.07281029918249</v>
      </c>
      <c r="J436">
        <v>652.67030151495078</v>
      </c>
      <c r="K436">
        <v>601.02349085356843</v>
      </c>
    </row>
    <row r="437" spans="1:11" x14ac:dyDescent="0.25">
      <c r="A437">
        <v>1510.834081239492</v>
      </c>
      <c r="B437">
        <v>1347.7683060325619</v>
      </c>
      <c r="C437">
        <v>1190.347119180848</v>
      </c>
      <c r="D437">
        <v>1088.709060158038</v>
      </c>
      <c r="E437">
        <v>993.48330902346856</v>
      </c>
      <c r="F437">
        <v>915.70865767292639</v>
      </c>
      <c r="G437">
        <v>842.69315805783219</v>
      </c>
      <c r="H437">
        <v>783.12708163426714</v>
      </c>
      <c r="I437">
        <v>714.21942015449315</v>
      </c>
      <c r="J437">
        <v>650.91667419247722</v>
      </c>
      <c r="K437">
        <v>598.85107453752209</v>
      </c>
    </row>
    <row r="438" spans="1:11" x14ac:dyDescent="0.25">
      <c r="A438">
        <v>1509.6841156584001</v>
      </c>
      <c r="B438">
        <v>1346.1392506391121</v>
      </c>
      <c r="C438">
        <v>1188.274986159412</v>
      </c>
      <c r="D438">
        <v>1086.764579316146</v>
      </c>
      <c r="E438">
        <v>991.28174744425519</v>
      </c>
      <c r="F438">
        <v>913.8079359146418</v>
      </c>
      <c r="G438">
        <v>841.07732831653016</v>
      </c>
      <c r="H438">
        <v>781.61720484512261</v>
      </c>
      <c r="I438">
        <v>712.66670105660205</v>
      </c>
      <c r="J438">
        <v>649.45790686523924</v>
      </c>
      <c r="K438">
        <v>597.21564971482371</v>
      </c>
    </row>
    <row r="439" spans="1:11" x14ac:dyDescent="0.25">
      <c r="A439">
        <v>1512.641258184007</v>
      </c>
      <c r="B439">
        <v>1348.8403153805609</v>
      </c>
      <c r="C439">
        <v>1190.8123281923729</v>
      </c>
      <c r="D439">
        <v>1088.367939480321</v>
      </c>
      <c r="E439">
        <v>992.46317956431858</v>
      </c>
      <c r="F439">
        <v>914.0937851337992</v>
      </c>
      <c r="G439">
        <v>841.64201770430316</v>
      </c>
      <c r="H439">
        <v>782.25139449249809</v>
      </c>
      <c r="I439">
        <v>712.69320523169574</v>
      </c>
      <c r="J439">
        <v>649.54240403559618</v>
      </c>
      <c r="K439">
        <v>596.92786172026615</v>
      </c>
    </row>
    <row r="440" spans="1:11" x14ac:dyDescent="0.25">
      <c r="A440">
        <v>1516.09353686998</v>
      </c>
      <c r="B440">
        <v>1352.0715574016469</v>
      </c>
      <c r="C440">
        <v>1193.896943585281</v>
      </c>
      <c r="D440">
        <v>1090.6801419653459</v>
      </c>
      <c r="E440">
        <v>994.42330035875693</v>
      </c>
      <c r="F440">
        <v>915.27281761589973</v>
      </c>
      <c r="G440">
        <v>842.82029406886363</v>
      </c>
      <c r="H440">
        <v>783.52196917669278</v>
      </c>
      <c r="I440">
        <v>713.47225972011643</v>
      </c>
      <c r="J440">
        <v>650.35064474946807</v>
      </c>
      <c r="K440">
        <v>597.27605110959848</v>
      </c>
    </row>
    <row r="441" spans="1:11" x14ac:dyDescent="0.25">
      <c r="A441">
        <v>1515.876390698749</v>
      </c>
      <c r="B441">
        <v>1351.5276908528119</v>
      </c>
      <c r="C441">
        <v>1193.140336627107</v>
      </c>
      <c r="D441">
        <v>1089.7980214459351</v>
      </c>
      <c r="E441">
        <v>993.065502140641</v>
      </c>
      <c r="F441">
        <v>913.19570317710247</v>
      </c>
      <c r="G441">
        <v>841.14967725895326</v>
      </c>
      <c r="H441">
        <v>781.96714579965612</v>
      </c>
      <c r="I441">
        <v>711.90368095464487</v>
      </c>
      <c r="J441">
        <v>648.88242433007406</v>
      </c>
      <c r="K441">
        <v>595.65363930803983</v>
      </c>
    </row>
    <row r="442" spans="1:11" x14ac:dyDescent="0.25">
      <c r="A442">
        <v>1518.153909026671</v>
      </c>
      <c r="B442">
        <v>1354.0203344630729</v>
      </c>
      <c r="C442">
        <v>1195.998692749278</v>
      </c>
      <c r="D442">
        <v>1092.913176696549</v>
      </c>
      <c r="E442">
        <v>996.24403259396877</v>
      </c>
      <c r="F442">
        <v>915.29470908784185</v>
      </c>
      <c r="G442">
        <v>843.43724988465249</v>
      </c>
      <c r="H442">
        <v>784.38742697634063</v>
      </c>
      <c r="I442">
        <v>713.96057543536654</v>
      </c>
      <c r="J442">
        <v>650.9959088462582</v>
      </c>
      <c r="K442">
        <v>597.24538118997941</v>
      </c>
    </row>
    <row r="443" spans="1:11" x14ac:dyDescent="0.25">
      <c r="A443">
        <v>1522.4637053601191</v>
      </c>
      <c r="B443">
        <v>1358.42247873421</v>
      </c>
      <c r="C443">
        <v>1200.938066203099</v>
      </c>
      <c r="D443">
        <v>1097.970599486815</v>
      </c>
      <c r="E443">
        <v>1001.242623161047</v>
      </c>
      <c r="F443">
        <v>918.94940268427774</v>
      </c>
      <c r="G443">
        <v>847.38450445027649</v>
      </c>
      <c r="H443">
        <v>788.39658726086873</v>
      </c>
      <c r="I443">
        <v>717.25843757836014</v>
      </c>
      <c r="J443">
        <v>654.28101129504068</v>
      </c>
      <c r="K443">
        <v>600.22431770562696</v>
      </c>
    </row>
    <row r="444" spans="1:11" x14ac:dyDescent="0.25">
      <c r="A444">
        <v>1527.1164489515079</v>
      </c>
      <c r="B444">
        <v>1362.7993653347619</v>
      </c>
      <c r="C444">
        <v>1205.44931700492</v>
      </c>
      <c r="D444">
        <v>1102.0684465397881</v>
      </c>
      <c r="E444">
        <v>1005.078556127613</v>
      </c>
      <c r="F444">
        <v>922.80161344534542</v>
      </c>
      <c r="G444">
        <v>851.17919149045019</v>
      </c>
      <c r="H444">
        <v>792.1534089337872</v>
      </c>
      <c r="I444">
        <v>720.60879873150452</v>
      </c>
      <c r="J444">
        <v>657.54262683506875</v>
      </c>
      <c r="K444">
        <v>602.90010862103611</v>
      </c>
    </row>
    <row r="445" spans="1:11" x14ac:dyDescent="0.25">
      <c r="A445">
        <v>1525.524556573519</v>
      </c>
      <c r="B445">
        <v>1360.6912808428069</v>
      </c>
      <c r="C445">
        <v>1203.2005217992401</v>
      </c>
      <c r="D445">
        <v>1099.9773207359849</v>
      </c>
      <c r="E445">
        <v>1002.695906689409</v>
      </c>
      <c r="F445">
        <v>920.75146035278192</v>
      </c>
      <c r="G445">
        <v>849.39131316111127</v>
      </c>
      <c r="H445">
        <v>790.48129512716889</v>
      </c>
      <c r="I445">
        <v>718.96724469835533</v>
      </c>
      <c r="J445">
        <v>655.97108927155011</v>
      </c>
      <c r="K445">
        <v>601.47115817173517</v>
      </c>
    </row>
    <row r="446" spans="1:11" x14ac:dyDescent="0.25">
      <c r="A446">
        <v>1525.580234261527</v>
      </c>
      <c r="B446">
        <v>1360.2627753884301</v>
      </c>
      <c r="C446">
        <v>1202.698062288305</v>
      </c>
      <c r="D446">
        <v>1099.6602785485429</v>
      </c>
      <c r="E446">
        <v>1002.072638515003</v>
      </c>
      <c r="F446">
        <v>920.45874591127244</v>
      </c>
      <c r="G446">
        <v>849.33659860107286</v>
      </c>
      <c r="H446">
        <v>790.49288486549415</v>
      </c>
      <c r="I446">
        <v>718.4144677661784</v>
      </c>
      <c r="J446">
        <v>655.45074356685097</v>
      </c>
      <c r="K446">
        <v>601.08711178649696</v>
      </c>
    </row>
    <row r="447" spans="1:11" x14ac:dyDescent="0.25">
      <c r="A447">
        <v>1525.2522484256599</v>
      </c>
      <c r="B447">
        <v>1359.2369507942351</v>
      </c>
      <c r="C447">
        <v>1201.428032025113</v>
      </c>
      <c r="D447">
        <v>1098.4485936514679</v>
      </c>
      <c r="E447">
        <v>1000.456313133157</v>
      </c>
      <c r="F447">
        <v>919.05818324997824</v>
      </c>
      <c r="G447">
        <v>848.13262704956844</v>
      </c>
      <c r="H447">
        <v>789.37403552678677</v>
      </c>
      <c r="I447">
        <v>717.26032638781294</v>
      </c>
      <c r="J447">
        <v>654.32033747782691</v>
      </c>
      <c r="K447">
        <v>600.04505177185638</v>
      </c>
    </row>
    <row r="448" spans="1:11" x14ac:dyDescent="0.25">
      <c r="A448">
        <v>1522.6058252224909</v>
      </c>
      <c r="B448">
        <v>1356.028978275463</v>
      </c>
      <c r="C448">
        <v>1197.883867249921</v>
      </c>
      <c r="D448">
        <v>1095.0605937310329</v>
      </c>
      <c r="E448">
        <v>996.78033230655751</v>
      </c>
      <c r="F448">
        <v>915.69308757973113</v>
      </c>
      <c r="G448">
        <v>845.06009125838909</v>
      </c>
      <c r="H448">
        <v>786.4392128979058</v>
      </c>
      <c r="I448">
        <v>714.3856111154347</v>
      </c>
      <c r="J448">
        <v>651.55858856210352</v>
      </c>
      <c r="K448">
        <v>597.44309787982456</v>
      </c>
    </row>
    <row r="449" spans="1:11" x14ac:dyDescent="0.25">
      <c r="A449">
        <v>1519.5587191209579</v>
      </c>
      <c r="B449">
        <v>1352.371392105887</v>
      </c>
      <c r="C449">
        <v>1194.098882276106</v>
      </c>
      <c r="D449">
        <v>1091.472438143159</v>
      </c>
      <c r="E449">
        <v>992.88772953563273</v>
      </c>
      <c r="F449">
        <v>912.13105540691504</v>
      </c>
      <c r="G449">
        <v>841.81102103625801</v>
      </c>
      <c r="H449">
        <v>783.34965880967241</v>
      </c>
      <c r="I449">
        <v>711.36251182487888</v>
      </c>
      <c r="J449">
        <v>648.65068159341399</v>
      </c>
      <c r="K449">
        <v>594.69954031246994</v>
      </c>
    </row>
    <row r="450" spans="1:11" x14ac:dyDescent="0.25">
      <c r="A450">
        <v>1516.6924695717289</v>
      </c>
      <c r="B450">
        <v>1348.8988618725771</v>
      </c>
      <c r="C450">
        <v>1190.4731307474869</v>
      </c>
      <c r="D450">
        <v>1088.0392627896231</v>
      </c>
      <c r="E450">
        <v>989.1827096032772</v>
      </c>
      <c r="F450">
        <v>908.76093846948731</v>
      </c>
      <c r="G450">
        <v>838.7484394195501</v>
      </c>
      <c r="H450">
        <v>780.42794308133409</v>
      </c>
      <c r="I450">
        <v>708.48924678221954</v>
      </c>
      <c r="J450">
        <v>645.85859578602526</v>
      </c>
      <c r="K450">
        <v>592.06717944499678</v>
      </c>
    </row>
    <row r="451" spans="1:11" x14ac:dyDescent="0.25">
      <c r="A451">
        <v>1513.953835483569</v>
      </c>
      <c r="B451">
        <v>1345.520146145479</v>
      </c>
      <c r="C451">
        <v>1186.9379131188939</v>
      </c>
      <c r="D451">
        <v>1084.6842238234719</v>
      </c>
      <c r="E451">
        <v>985.54169251741564</v>
      </c>
      <c r="F451">
        <v>905.45955507865938</v>
      </c>
      <c r="G451">
        <v>835.75860253940095</v>
      </c>
      <c r="H451">
        <v>777.57196845389035</v>
      </c>
      <c r="I451">
        <v>705.68460994224063</v>
      </c>
      <c r="J451">
        <v>643.13123436859257</v>
      </c>
      <c r="K451">
        <v>589.49451110415373</v>
      </c>
    </row>
    <row r="452" spans="1:11" x14ac:dyDescent="0.25">
      <c r="A452">
        <v>1511.2970084911999</v>
      </c>
      <c r="B452">
        <v>1342.238640762665</v>
      </c>
      <c r="C452">
        <v>1183.540682640893</v>
      </c>
      <c r="D452">
        <v>1081.476783417276</v>
      </c>
      <c r="E452">
        <v>982.05750349275627</v>
      </c>
      <c r="F452">
        <v>902.34387858139644</v>
      </c>
      <c r="G452">
        <v>832.95394953620371</v>
      </c>
      <c r="H452">
        <v>774.88470072734719</v>
      </c>
      <c r="I452">
        <v>703.07914684545881</v>
      </c>
      <c r="J452">
        <v>640.5815147851913</v>
      </c>
      <c r="K452">
        <v>587.0850663750067</v>
      </c>
    </row>
    <row r="453" spans="1:11" x14ac:dyDescent="0.25">
      <c r="A453">
        <v>1508.950320134466</v>
      </c>
      <c r="B453">
        <v>1339.2552567921009</v>
      </c>
      <c r="C453">
        <v>1180.209934917825</v>
      </c>
      <c r="D453">
        <v>1078.3163372282761</v>
      </c>
      <c r="E453">
        <v>978.5946317190909</v>
      </c>
      <c r="F453">
        <v>899.24790046412704</v>
      </c>
      <c r="G453">
        <v>830.152664920917</v>
      </c>
      <c r="H453">
        <v>772.19629747228396</v>
      </c>
      <c r="I453">
        <v>700.48261232485538</v>
      </c>
      <c r="J453">
        <v>638.00307839760183</v>
      </c>
      <c r="K453">
        <v>584.65094130626369</v>
      </c>
    </row>
    <row r="454" spans="1:11" x14ac:dyDescent="0.25">
      <c r="A454">
        <v>1506.6795498017409</v>
      </c>
      <c r="B454">
        <v>1336.301603166138</v>
      </c>
      <c r="C454">
        <v>1176.8559386738659</v>
      </c>
      <c r="D454">
        <v>1075.116756318128</v>
      </c>
      <c r="E454">
        <v>975.08811334222344</v>
      </c>
      <c r="F454">
        <v>896.07192927275707</v>
      </c>
      <c r="G454">
        <v>827.24381133656846</v>
      </c>
      <c r="H454">
        <v>769.40877007371489</v>
      </c>
      <c r="I454">
        <v>697.77119141314381</v>
      </c>
      <c r="J454">
        <v>635.4342706937681</v>
      </c>
      <c r="K454">
        <v>582.21941916864535</v>
      </c>
    </row>
    <row r="455" spans="1:11" x14ac:dyDescent="0.25">
      <c r="A455">
        <v>1504.315563836421</v>
      </c>
      <c r="B455">
        <v>1333.2013974579861</v>
      </c>
      <c r="C455">
        <v>1173.427032206569</v>
      </c>
      <c r="D455">
        <v>1071.8206442585899</v>
      </c>
      <c r="E455">
        <v>971.48201674241659</v>
      </c>
      <c r="F455">
        <v>892.80086367082242</v>
      </c>
      <c r="G455">
        <v>824.2653999180219</v>
      </c>
      <c r="H455">
        <v>766.54647586555461</v>
      </c>
      <c r="I455">
        <v>694.98307159563694</v>
      </c>
      <c r="J455">
        <v>632.80221438892386</v>
      </c>
      <c r="K455">
        <v>579.72574037672609</v>
      </c>
    </row>
    <row r="456" spans="1:11" x14ac:dyDescent="0.25">
      <c r="A456">
        <v>1502.6493234199679</v>
      </c>
      <c r="B456">
        <v>1330.8598582854049</v>
      </c>
      <c r="C456">
        <v>1170.886832180712</v>
      </c>
      <c r="D456">
        <v>1069.44989244167</v>
      </c>
      <c r="E456">
        <v>968.83585655696993</v>
      </c>
      <c r="F456">
        <v>890.54919821005694</v>
      </c>
      <c r="G456">
        <v>822.36759503201802</v>
      </c>
      <c r="H456">
        <v>764.74750539276329</v>
      </c>
      <c r="I456">
        <v>693.28459932012129</v>
      </c>
      <c r="J456">
        <v>630.87300097676223</v>
      </c>
      <c r="K456">
        <v>577.94891987306335</v>
      </c>
    </row>
    <row r="457" spans="1:11" x14ac:dyDescent="0.25">
      <c r="A457">
        <v>1500.4988445166209</v>
      </c>
      <c r="B457">
        <v>1327.9797990759421</v>
      </c>
      <c r="C457">
        <v>1167.794302241555</v>
      </c>
      <c r="D457">
        <v>1066.5282416888531</v>
      </c>
      <c r="E457">
        <v>965.61296716361539</v>
      </c>
      <c r="F457">
        <v>887.70428269965987</v>
      </c>
      <c r="G457">
        <v>819.86712564370805</v>
      </c>
      <c r="H457">
        <v>762.30494245808677</v>
      </c>
      <c r="I457">
        <v>690.96414646414598</v>
      </c>
      <c r="J457">
        <v>628.54741665900235</v>
      </c>
      <c r="K457">
        <v>575.78592916919126</v>
      </c>
    </row>
    <row r="458" spans="1:11" x14ac:dyDescent="0.25">
      <c r="A458">
        <v>1509.005064375029</v>
      </c>
      <c r="B458">
        <v>1335.772089093721</v>
      </c>
      <c r="C458">
        <v>1175.4218908660921</v>
      </c>
      <c r="D458">
        <v>1074.239101700188</v>
      </c>
      <c r="E458">
        <v>961.97635643907336</v>
      </c>
      <c r="F458">
        <v>884.46138127308518</v>
      </c>
      <c r="G458">
        <v>817.00654326493225</v>
      </c>
      <c r="H458">
        <v>759.56352758386674</v>
      </c>
      <c r="I458">
        <v>688.33144493183295</v>
      </c>
      <c r="J458">
        <v>625.70390387708721</v>
      </c>
      <c r="K458">
        <v>573.12358062109456</v>
      </c>
    </row>
    <row r="459" spans="1:11" x14ac:dyDescent="0.25">
      <c r="A459">
        <v>1505.749490337146</v>
      </c>
      <c r="B459">
        <v>1331.8412567781561</v>
      </c>
      <c r="C459">
        <v>1171.3940928205809</v>
      </c>
      <c r="D459">
        <v>1070.513011243102</v>
      </c>
      <c r="E459">
        <v>958.46346979346856</v>
      </c>
      <c r="F459">
        <v>881.40071273822753</v>
      </c>
      <c r="G459">
        <v>814.35569455921905</v>
      </c>
      <c r="H459">
        <v>756.98280264218533</v>
      </c>
      <c r="I459">
        <v>685.88543339550802</v>
      </c>
      <c r="J459">
        <v>623.18157170848121</v>
      </c>
      <c r="K459">
        <v>570.80023766329373</v>
      </c>
    </row>
    <row r="460" spans="1:11" x14ac:dyDescent="0.25">
      <c r="A460">
        <v>1503.1816631101649</v>
      </c>
      <c r="B460">
        <v>1328.50655077686</v>
      </c>
      <c r="C460">
        <v>1167.830025022344</v>
      </c>
      <c r="D460">
        <v>1067.217766420297</v>
      </c>
      <c r="E460">
        <v>955.30832134600871</v>
      </c>
      <c r="F460">
        <v>878.62898819090287</v>
      </c>
      <c r="G460">
        <v>811.89691424788805</v>
      </c>
      <c r="H460">
        <v>754.68804449892912</v>
      </c>
      <c r="I460">
        <v>683.71478362124287</v>
      </c>
      <c r="J460">
        <v>621.20621430740709</v>
      </c>
      <c r="K460">
        <v>568.98454351593068</v>
      </c>
    </row>
    <row r="461" spans="1:11" x14ac:dyDescent="0.25">
      <c r="A461">
        <v>1500.5069202144391</v>
      </c>
      <c r="B461">
        <v>1325.0255653561881</v>
      </c>
      <c r="C461">
        <v>1164.0904445551771</v>
      </c>
      <c r="D461">
        <v>1063.7195027245159</v>
      </c>
      <c r="E461">
        <v>951.92778890431714</v>
      </c>
      <c r="F461">
        <v>875.62281529435438</v>
      </c>
      <c r="G461">
        <v>809.16247502333204</v>
      </c>
      <c r="H461">
        <v>752.11654805102921</v>
      </c>
      <c r="I461">
        <v>681.27015918042321</v>
      </c>
      <c r="J461">
        <v>618.96750058716827</v>
      </c>
      <c r="K461">
        <v>566.90182378161251</v>
      </c>
    </row>
    <row r="462" spans="1:11" x14ac:dyDescent="0.25">
      <c r="A462">
        <v>1497.3294709704651</v>
      </c>
      <c r="B462">
        <v>1321.082001009788</v>
      </c>
      <c r="C462">
        <v>1159.74595139594</v>
      </c>
      <c r="D462">
        <v>1059.64219462599</v>
      </c>
      <c r="E462">
        <v>947.89876419191921</v>
      </c>
      <c r="F462">
        <v>871.96276479338235</v>
      </c>
      <c r="G462">
        <v>805.79434106731833</v>
      </c>
      <c r="H462">
        <v>748.92946864882651</v>
      </c>
      <c r="I462">
        <v>678.23264795936598</v>
      </c>
      <c r="J462">
        <v>616.16883128022278</v>
      </c>
      <c r="K462">
        <v>564.28395350438484</v>
      </c>
    </row>
    <row r="463" spans="1:11" x14ac:dyDescent="0.25">
      <c r="A463">
        <v>1497.917945915116</v>
      </c>
      <c r="B463">
        <v>1320.9731909330569</v>
      </c>
      <c r="C463">
        <v>1159.240151519836</v>
      </c>
      <c r="D463">
        <v>1059.418912173041</v>
      </c>
      <c r="E463">
        <v>947.83817672509633</v>
      </c>
      <c r="F463">
        <v>872.25962228061462</v>
      </c>
      <c r="G463">
        <v>806.32222313915099</v>
      </c>
      <c r="H463">
        <v>749.523204008633</v>
      </c>
      <c r="I463">
        <v>678.8880953937927</v>
      </c>
      <c r="J463">
        <v>616.29283207123126</v>
      </c>
      <c r="K463">
        <v>564.51204988522898</v>
      </c>
    </row>
    <row r="464" spans="1:11" x14ac:dyDescent="0.25">
      <c r="A464">
        <v>1495.8007380777369</v>
      </c>
      <c r="B464">
        <v>1318.1140297976219</v>
      </c>
      <c r="C464">
        <v>1155.91145048104</v>
      </c>
      <c r="D464">
        <v>1056.4138169350531</v>
      </c>
      <c r="E464">
        <v>945.00298311106371</v>
      </c>
      <c r="F464">
        <v>869.82557186545694</v>
      </c>
      <c r="G464">
        <v>803.75102472225922</v>
      </c>
      <c r="H464">
        <v>747.11926386097252</v>
      </c>
      <c r="I464">
        <v>676.61021845762014</v>
      </c>
      <c r="J464">
        <v>614.0130732005498</v>
      </c>
      <c r="K464">
        <v>562.39711640560438</v>
      </c>
    </row>
    <row r="465" spans="1:11" x14ac:dyDescent="0.25">
      <c r="A465">
        <v>1493.412562163619</v>
      </c>
      <c r="B465">
        <v>1314.997044837485</v>
      </c>
      <c r="C465">
        <v>1152.31734197687</v>
      </c>
      <c r="D465">
        <v>1053.126934545302</v>
      </c>
      <c r="E465">
        <v>941.77518897159462</v>
      </c>
      <c r="F465">
        <v>866.96869848314338</v>
      </c>
      <c r="G465">
        <v>801.191396208941</v>
      </c>
      <c r="H465">
        <v>744.72137721705815</v>
      </c>
      <c r="I465">
        <v>674.32490597446531</v>
      </c>
      <c r="J465">
        <v>611.7110925192984</v>
      </c>
      <c r="K465">
        <v>560.27089283040527</v>
      </c>
    </row>
    <row r="466" spans="1:11" x14ac:dyDescent="0.25">
      <c r="A466">
        <v>1491.4784242392441</v>
      </c>
      <c r="B466">
        <v>1312.3230138873221</v>
      </c>
      <c r="C466">
        <v>1149.148239484131</v>
      </c>
      <c r="D466">
        <v>1050.228121749024</v>
      </c>
      <c r="E466">
        <v>938.68661361090471</v>
      </c>
      <c r="F466">
        <v>864.23346967680538</v>
      </c>
      <c r="G466">
        <v>798.50358699656681</v>
      </c>
      <c r="H466">
        <v>742.19408059556213</v>
      </c>
      <c r="I466">
        <v>671.92133858517286</v>
      </c>
      <c r="J466">
        <v>609.57913780958972</v>
      </c>
      <c r="K466">
        <v>558.30897020680288</v>
      </c>
    </row>
    <row r="467" spans="1:11" x14ac:dyDescent="0.25">
      <c r="A467">
        <v>1488.9384649837441</v>
      </c>
      <c r="B467">
        <v>1309.073692659583</v>
      </c>
      <c r="C467">
        <v>1145.4064981710701</v>
      </c>
      <c r="D467">
        <v>1046.781346406872</v>
      </c>
      <c r="E467">
        <v>935.40633142478396</v>
      </c>
      <c r="F467">
        <v>861.32189489030714</v>
      </c>
      <c r="G467">
        <v>795.88292086353238</v>
      </c>
      <c r="H467">
        <v>739.72312418716604</v>
      </c>
      <c r="I467">
        <v>669.56723986818452</v>
      </c>
      <c r="J467">
        <v>607.51850285879311</v>
      </c>
      <c r="K467">
        <v>556.41078780899488</v>
      </c>
    </row>
    <row r="468" spans="1:11" x14ac:dyDescent="0.25">
      <c r="A468">
        <v>1486.003008789741</v>
      </c>
      <c r="B468">
        <v>1305.4960085977359</v>
      </c>
      <c r="C468">
        <v>1141.38498693153</v>
      </c>
      <c r="D468">
        <v>1043.1212724267129</v>
      </c>
      <c r="E468">
        <v>931.95125032706278</v>
      </c>
      <c r="F468">
        <v>858.23801258522076</v>
      </c>
      <c r="G468">
        <v>793.11927923356484</v>
      </c>
      <c r="H468">
        <v>737.0991889990687</v>
      </c>
      <c r="I468">
        <v>667.06669147982404</v>
      </c>
      <c r="J468">
        <v>604.86887309002816</v>
      </c>
      <c r="K468">
        <v>553.95987141239732</v>
      </c>
    </row>
    <row r="469" spans="1:11" x14ac:dyDescent="0.25">
      <c r="A469">
        <v>1483.8083576965651</v>
      </c>
      <c r="B469">
        <v>1302.6269715782851</v>
      </c>
      <c r="C469">
        <v>1138.0519222511109</v>
      </c>
      <c r="D469">
        <v>1040.121603742248</v>
      </c>
      <c r="E469">
        <v>929.13096711450964</v>
      </c>
      <c r="F469">
        <v>855.75394251288355</v>
      </c>
      <c r="G469">
        <v>790.93936252623814</v>
      </c>
      <c r="H469">
        <v>735.03613330458325</v>
      </c>
      <c r="I469">
        <v>665.1190737728316</v>
      </c>
      <c r="J469">
        <v>602.60782693396015</v>
      </c>
      <c r="K469">
        <v>551.88288373724242</v>
      </c>
    </row>
    <row r="470" spans="1:11" x14ac:dyDescent="0.25">
      <c r="A470">
        <v>1500.090939012855</v>
      </c>
      <c r="B470">
        <v>1318.1592549192801</v>
      </c>
      <c r="C470">
        <v>1152.967934179675</v>
      </c>
      <c r="D470">
        <v>1054.9034576686561</v>
      </c>
      <c r="E470">
        <v>925.21543113710709</v>
      </c>
      <c r="F470">
        <v>852.29138420300455</v>
      </c>
      <c r="G470">
        <v>787.86372915638583</v>
      </c>
      <c r="H470">
        <v>732.04650709573491</v>
      </c>
      <c r="I470">
        <v>662.28661954947927</v>
      </c>
      <c r="J470">
        <v>599.10787229842992</v>
      </c>
      <c r="K470">
        <v>548.65970462176915</v>
      </c>
    </row>
    <row r="471" spans="1:11" x14ac:dyDescent="0.25">
      <c r="A471">
        <v>1497.3467669194699</v>
      </c>
      <c r="B471">
        <v>1314.954354915702</v>
      </c>
      <c r="C471">
        <v>1149.541068553124</v>
      </c>
      <c r="D471">
        <v>1051.8806591790669</v>
      </c>
      <c r="E471">
        <v>922.56224248043804</v>
      </c>
      <c r="F471">
        <v>850.09575907058581</v>
      </c>
      <c r="G471">
        <v>785.74765995548989</v>
      </c>
      <c r="H471">
        <v>730.00945809648579</v>
      </c>
      <c r="I471">
        <v>660.3790914060254</v>
      </c>
      <c r="J471">
        <v>597.38323732911419</v>
      </c>
      <c r="K471">
        <v>547.13905957439636</v>
      </c>
    </row>
    <row r="472" spans="1:11" x14ac:dyDescent="0.25">
      <c r="A472">
        <v>1495.5625335199909</v>
      </c>
      <c r="B472">
        <v>1312.668509536277</v>
      </c>
      <c r="C472">
        <v>1147.1585134268571</v>
      </c>
      <c r="D472">
        <v>1049.892470607394</v>
      </c>
      <c r="E472">
        <v>920.94386691059867</v>
      </c>
      <c r="F472">
        <v>848.91810238461107</v>
      </c>
      <c r="G472">
        <v>784.20995631775179</v>
      </c>
      <c r="H472">
        <v>728.50484655454829</v>
      </c>
      <c r="I472">
        <v>658.92676419334714</v>
      </c>
      <c r="J472">
        <v>596.27047983158661</v>
      </c>
      <c r="K472">
        <v>546.21077639453881</v>
      </c>
    </row>
    <row r="473" spans="1:11" x14ac:dyDescent="0.25">
      <c r="A473">
        <v>1491.0679081580929</v>
      </c>
      <c r="B473">
        <v>1307.6165059745399</v>
      </c>
      <c r="C473">
        <v>1141.917945414421</v>
      </c>
      <c r="D473">
        <v>1045.0282775401799</v>
      </c>
      <c r="E473">
        <v>916.40074566378769</v>
      </c>
      <c r="F473">
        <v>844.79744946544247</v>
      </c>
      <c r="G473">
        <v>780.46544672868481</v>
      </c>
      <c r="H473">
        <v>724.98912463787747</v>
      </c>
      <c r="I473">
        <v>655.54105614654111</v>
      </c>
      <c r="J473">
        <v>593.23359421566113</v>
      </c>
      <c r="K473">
        <v>543.39400848035609</v>
      </c>
    </row>
    <row r="474" spans="1:11" x14ac:dyDescent="0.25">
      <c r="A474">
        <v>1488.95215296983</v>
      </c>
      <c r="B474">
        <v>1305.1658748308651</v>
      </c>
      <c r="C474">
        <v>1139.5690697612349</v>
      </c>
      <c r="D474">
        <v>1043.179077755216</v>
      </c>
      <c r="E474">
        <v>915.033446606898</v>
      </c>
      <c r="F474">
        <v>843.97519717890191</v>
      </c>
      <c r="G474">
        <v>779.93075947575824</v>
      </c>
      <c r="H474">
        <v>724.58194637906217</v>
      </c>
      <c r="I474">
        <v>654.78822854381804</v>
      </c>
      <c r="J474">
        <v>592.35920388128898</v>
      </c>
      <c r="K474">
        <v>542.72766235619542</v>
      </c>
    </row>
    <row r="475" spans="1:11" x14ac:dyDescent="0.25">
      <c r="A475">
        <v>1484.553943479382</v>
      </c>
      <c r="B475">
        <v>1300.139375373443</v>
      </c>
      <c r="C475">
        <v>1134.304618815733</v>
      </c>
      <c r="D475">
        <v>1038.228745892701</v>
      </c>
      <c r="E475">
        <v>910.37728644598519</v>
      </c>
      <c r="F475">
        <v>839.69686978132154</v>
      </c>
      <c r="G475">
        <v>776.00867670033858</v>
      </c>
      <c r="H475">
        <v>720.76188827069018</v>
      </c>
      <c r="I475">
        <v>651.1163776530376</v>
      </c>
      <c r="J475">
        <v>588.9918747282162</v>
      </c>
      <c r="K475">
        <v>539.56878965792043</v>
      </c>
    </row>
    <row r="476" spans="1:11" x14ac:dyDescent="0.25">
      <c r="A476">
        <v>1485.437138610893</v>
      </c>
      <c r="B476">
        <v>1300.919541404475</v>
      </c>
      <c r="C476">
        <v>1135.3983990632109</v>
      </c>
      <c r="D476">
        <v>1039.4396443146879</v>
      </c>
      <c r="E476">
        <v>912.17614250140207</v>
      </c>
      <c r="F476">
        <v>840.43243717586336</v>
      </c>
      <c r="G476">
        <v>776.06959237990918</v>
      </c>
      <c r="H476">
        <v>720.83520551624952</v>
      </c>
      <c r="I476">
        <v>651.30219181748282</v>
      </c>
      <c r="J476">
        <v>589.25563471164492</v>
      </c>
      <c r="K476">
        <v>540.07291511637288</v>
      </c>
    </row>
    <row r="477" spans="1:11" x14ac:dyDescent="0.25">
      <c r="A477">
        <v>1485.747284526677</v>
      </c>
      <c r="B477">
        <v>1300.959342646747</v>
      </c>
      <c r="C477">
        <v>1135.524257338639</v>
      </c>
      <c r="D477">
        <v>1039.147464622356</v>
      </c>
      <c r="E477">
        <v>912.34487478873757</v>
      </c>
      <c r="F477">
        <v>837.63485075564859</v>
      </c>
      <c r="G477">
        <v>773.18903274018612</v>
      </c>
      <c r="H477">
        <v>718.15064246907946</v>
      </c>
      <c r="I477">
        <v>648.77344005982013</v>
      </c>
      <c r="J477">
        <v>587.09332361543659</v>
      </c>
      <c r="K477">
        <v>538.12872171764718</v>
      </c>
    </row>
    <row r="478" spans="1:11" x14ac:dyDescent="0.25">
      <c r="A478">
        <v>1487.4666838198091</v>
      </c>
      <c r="B478">
        <v>1302.226391141008</v>
      </c>
      <c r="C478">
        <v>1136.6533909468701</v>
      </c>
      <c r="D478">
        <v>1039.912925803146</v>
      </c>
      <c r="E478">
        <v>913.45772734969262</v>
      </c>
      <c r="F478">
        <v>837.62389263640989</v>
      </c>
      <c r="G478">
        <v>772.68065746717434</v>
      </c>
      <c r="H478">
        <v>717.72510552998665</v>
      </c>
      <c r="I478">
        <v>648.11897303613569</v>
      </c>
      <c r="J478">
        <v>586.73232781340084</v>
      </c>
      <c r="K478">
        <v>537.9018214157179</v>
      </c>
    </row>
    <row r="479" spans="1:11" x14ac:dyDescent="0.25">
      <c r="A479">
        <v>1487.970388129125</v>
      </c>
      <c r="B479">
        <v>1302.4299032376721</v>
      </c>
      <c r="C479">
        <v>1136.8541065495581</v>
      </c>
      <c r="D479">
        <v>1039.206004377759</v>
      </c>
      <c r="E479">
        <v>913.18993107188305</v>
      </c>
      <c r="F479">
        <v>837.14660351156476</v>
      </c>
      <c r="G479">
        <v>772.58311343024536</v>
      </c>
      <c r="H479">
        <v>717.70092780685798</v>
      </c>
      <c r="I479">
        <v>646.96648956753347</v>
      </c>
      <c r="J479">
        <v>585.9069850188074</v>
      </c>
      <c r="K479">
        <v>537.24494181341231</v>
      </c>
    </row>
    <row r="480" spans="1:11" x14ac:dyDescent="0.25">
      <c r="A480">
        <v>1484.4312194638269</v>
      </c>
      <c r="B480">
        <v>1298.4984942454521</v>
      </c>
      <c r="C480">
        <v>1132.8395276195231</v>
      </c>
      <c r="D480">
        <v>1035.183118075978</v>
      </c>
      <c r="E480">
        <v>909.53470726000967</v>
      </c>
      <c r="F480">
        <v>833.9678837045617</v>
      </c>
      <c r="G480">
        <v>769.7833238975154</v>
      </c>
      <c r="H480">
        <v>715.04685456941081</v>
      </c>
      <c r="I480">
        <v>644.39747616619854</v>
      </c>
      <c r="J480">
        <v>583.67823685010683</v>
      </c>
      <c r="K480">
        <v>535.19673423897802</v>
      </c>
    </row>
    <row r="481" spans="1:11" x14ac:dyDescent="0.25">
      <c r="A481">
        <v>1482.090314749169</v>
      </c>
      <c r="B481">
        <v>1295.6195266344751</v>
      </c>
      <c r="C481">
        <v>1129.741740117373</v>
      </c>
      <c r="D481">
        <v>1032.4698261048011</v>
      </c>
      <c r="E481">
        <v>907.10501384365489</v>
      </c>
      <c r="F481">
        <v>831.90487890575628</v>
      </c>
      <c r="G481">
        <v>767.34114902030433</v>
      </c>
      <c r="H481">
        <v>712.70951390775872</v>
      </c>
      <c r="I481">
        <v>642.18121969676793</v>
      </c>
      <c r="J481">
        <v>581.74591179881486</v>
      </c>
      <c r="K481">
        <v>533.39181423180048</v>
      </c>
    </row>
    <row r="482" spans="1:11" x14ac:dyDescent="0.25">
      <c r="A482">
        <v>1489.7876398035089</v>
      </c>
      <c r="B482">
        <v>1303.297201330721</v>
      </c>
      <c r="C482">
        <v>1137.690720960828</v>
      </c>
      <c r="D482">
        <v>1040.0724524678069</v>
      </c>
      <c r="E482">
        <v>915.22338340752458</v>
      </c>
      <c r="F482">
        <v>840.49538221999455</v>
      </c>
      <c r="G482">
        <v>772.31337597502682</v>
      </c>
      <c r="H482">
        <v>717.54626985172729</v>
      </c>
      <c r="I482">
        <v>645.68881851550498</v>
      </c>
      <c r="J482">
        <v>585.50182663207909</v>
      </c>
      <c r="K482">
        <v>536.88829963636329</v>
      </c>
    </row>
    <row r="483" spans="1:11" x14ac:dyDescent="0.25">
      <c r="A483">
        <v>1489.098220271763</v>
      </c>
      <c r="B483">
        <v>1302.0683048995361</v>
      </c>
      <c r="C483">
        <v>1136.1866625161899</v>
      </c>
      <c r="D483">
        <v>1037.971472493995</v>
      </c>
      <c r="E483">
        <v>913.3262490393389</v>
      </c>
      <c r="F483">
        <v>838.85796091330269</v>
      </c>
      <c r="G483">
        <v>770.88022657245904</v>
      </c>
      <c r="H483">
        <v>716.17115738396672</v>
      </c>
      <c r="I483">
        <v>644.40264176791607</v>
      </c>
      <c r="J483">
        <v>584.45096895221184</v>
      </c>
      <c r="K483">
        <v>534.80855913024482</v>
      </c>
    </row>
    <row r="484" spans="1:11" x14ac:dyDescent="0.25">
      <c r="A484">
        <v>1488.418551647344</v>
      </c>
      <c r="B484">
        <v>1301.090247572208</v>
      </c>
      <c r="C484">
        <v>1135.243831610657</v>
      </c>
      <c r="D484">
        <v>1034.633787967799</v>
      </c>
      <c r="E484">
        <v>910.36842763099844</v>
      </c>
      <c r="F484">
        <v>836.38649072367741</v>
      </c>
      <c r="G484">
        <v>768.79523502595282</v>
      </c>
      <c r="H484">
        <v>714.06020648455308</v>
      </c>
      <c r="I484">
        <v>642.38344344534573</v>
      </c>
      <c r="J484">
        <v>582.76822823218038</v>
      </c>
      <c r="K484">
        <v>533.29762394548698</v>
      </c>
    </row>
    <row r="485" spans="1:11" x14ac:dyDescent="0.25">
      <c r="A485">
        <v>1498.433280673411</v>
      </c>
      <c r="B485">
        <v>1311.015285494301</v>
      </c>
      <c r="C485">
        <v>1145.4807319882691</v>
      </c>
      <c r="D485">
        <v>1043.322792068428</v>
      </c>
      <c r="E485">
        <v>918.34819419065991</v>
      </c>
      <c r="F485">
        <v>842.8268428161067</v>
      </c>
      <c r="G485">
        <v>774.80584333868103</v>
      </c>
      <c r="H485">
        <v>719.94179045806197</v>
      </c>
      <c r="I485">
        <v>646.30032711945023</v>
      </c>
      <c r="J485">
        <v>586.88369499462237</v>
      </c>
      <c r="K485">
        <v>535.95235413409182</v>
      </c>
    </row>
    <row r="486" spans="1:11" x14ac:dyDescent="0.25">
      <c r="A486">
        <v>1509.2045401380401</v>
      </c>
      <c r="B486">
        <v>1322.0015508182171</v>
      </c>
      <c r="C486">
        <v>1157.0289803274411</v>
      </c>
      <c r="D486">
        <v>1054.0579624388929</v>
      </c>
      <c r="E486">
        <v>929.67195621226404</v>
      </c>
      <c r="F486">
        <v>851.10822623008767</v>
      </c>
      <c r="G486">
        <v>782.68906088355186</v>
      </c>
      <c r="H486">
        <v>726.44098782174899</v>
      </c>
      <c r="I486">
        <v>652.99125785275623</v>
      </c>
      <c r="J486">
        <v>593.76510842588743</v>
      </c>
      <c r="K486">
        <v>542.80034453665246</v>
      </c>
    </row>
    <row r="487" spans="1:11" x14ac:dyDescent="0.25">
      <c r="A487">
        <v>1516.08494783521</v>
      </c>
      <c r="B487">
        <v>1328.119089333595</v>
      </c>
      <c r="C487">
        <v>1162.940146078216</v>
      </c>
      <c r="D487">
        <v>1051.2217606711711</v>
      </c>
      <c r="E487">
        <v>927.09451677366962</v>
      </c>
      <c r="F487">
        <v>848.84242492812757</v>
      </c>
      <c r="G487">
        <v>780.69196550067102</v>
      </c>
      <c r="H487">
        <v>724.60016949096757</v>
      </c>
      <c r="I487">
        <v>651.28812239674448</v>
      </c>
      <c r="J487">
        <v>592.29252371138523</v>
      </c>
      <c r="K487">
        <v>541.45534791786156</v>
      </c>
    </row>
    <row r="488" spans="1:11" x14ac:dyDescent="0.25">
      <c r="A488">
        <v>1529.9872481766949</v>
      </c>
      <c r="B488">
        <v>1342.0213952178749</v>
      </c>
      <c r="C488">
        <v>1175.5984050571669</v>
      </c>
      <c r="D488">
        <v>1061.3426762672079</v>
      </c>
      <c r="E488">
        <v>937.88346634027789</v>
      </c>
      <c r="F488">
        <v>857.90793663491706</v>
      </c>
      <c r="G488">
        <v>789.49734568886868</v>
      </c>
      <c r="H488">
        <v>731.93062480024662</v>
      </c>
      <c r="I488">
        <v>658.43977782047261</v>
      </c>
      <c r="J488">
        <v>599.49429031245302</v>
      </c>
      <c r="K488">
        <v>548.58214224162327</v>
      </c>
    </row>
    <row r="489" spans="1:11" x14ac:dyDescent="0.25">
      <c r="A489">
        <v>1533.122237845479</v>
      </c>
      <c r="B489">
        <v>1344.324182182608</v>
      </c>
      <c r="C489">
        <v>1177.776411146863</v>
      </c>
      <c r="D489">
        <v>1058.3726919155661</v>
      </c>
      <c r="E489">
        <v>935.18865431014706</v>
      </c>
      <c r="F489">
        <v>855.38318490894346</v>
      </c>
      <c r="G489">
        <v>787.26993649828603</v>
      </c>
      <c r="H489">
        <v>729.90367499244132</v>
      </c>
      <c r="I489">
        <v>656.32651801216969</v>
      </c>
      <c r="J489">
        <v>597.61843982661071</v>
      </c>
      <c r="K489">
        <v>546.88333977797254</v>
      </c>
    </row>
    <row r="490" spans="1:11" x14ac:dyDescent="0.25">
      <c r="A490">
        <v>1532.6250610187799</v>
      </c>
      <c r="B490">
        <v>1343.0211188391361</v>
      </c>
      <c r="C490">
        <v>1176.0272775354861</v>
      </c>
      <c r="D490">
        <v>1057.026998350158</v>
      </c>
      <c r="E490">
        <v>934.10298062687139</v>
      </c>
      <c r="F490">
        <v>854.41878113298685</v>
      </c>
      <c r="G490">
        <v>786.1646203950022</v>
      </c>
      <c r="H490">
        <v>728.86912897299521</v>
      </c>
      <c r="I490">
        <v>655.40139642953682</v>
      </c>
      <c r="J490">
        <v>596.78844266429678</v>
      </c>
      <c r="K490">
        <v>546.17428872245773</v>
      </c>
    </row>
    <row r="491" spans="1:11" x14ac:dyDescent="0.25">
      <c r="A491">
        <v>1531.7181955510221</v>
      </c>
      <c r="B491">
        <v>1341.3347699674191</v>
      </c>
      <c r="C491">
        <v>1173.916504446647</v>
      </c>
      <c r="D491">
        <v>1055.340493150657</v>
      </c>
      <c r="E491">
        <v>932.68373915076211</v>
      </c>
      <c r="F491">
        <v>852.77959860853412</v>
      </c>
      <c r="G491">
        <v>784.49878612678242</v>
      </c>
      <c r="H491">
        <v>727.29230277118904</v>
      </c>
      <c r="I491">
        <v>653.99369995490815</v>
      </c>
      <c r="J491">
        <v>595.50538499993809</v>
      </c>
      <c r="K491">
        <v>545.02198150105551</v>
      </c>
    </row>
    <row r="492" spans="1:11" x14ac:dyDescent="0.25">
      <c r="A492">
        <v>1533.8957089024179</v>
      </c>
      <c r="B492">
        <v>1342.81405870049</v>
      </c>
      <c r="C492">
        <v>1175.0933080795639</v>
      </c>
      <c r="D492">
        <v>1054.763279264856</v>
      </c>
      <c r="E492">
        <v>932.38526590300125</v>
      </c>
      <c r="F492">
        <v>851.73928363465484</v>
      </c>
      <c r="G492">
        <v>782.15323747812272</v>
      </c>
      <c r="H492">
        <v>725.08597332949034</v>
      </c>
      <c r="I492">
        <v>651.88660520483802</v>
      </c>
      <c r="J492">
        <v>593.58801798980835</v>
      </c>
      <c r="K492">
        <v>543.25511121376883</v>
      </c>
    </row>
    <row r="493" spans="1:11" x14ac:dyDescent="0.25">
      <c r="A493">
        <v>1532.966016463989</v>
      </c>
      <c r="B493">
        <v>1341.0103350140109</v>
      </c>
      <c r="C493">
        <v>1172.809259249728</v>
      </c>
      <c r="D493">
        <v>1052.813664822241</v>
      </c>
      <c r="E493">
        <v>930.66402401580467</v>
      </c>
      <c r="F493">
        <v>848.86464417625143</v>
      </c>
      <c r="G493">
        <v>779.49783415066202</v>
      </c>
      <c r="H493">
        <v>722.56390727672976</v>
      </c>
      <c r="I493">
        <v>649.52575301802881</v>
      </c>
      <c r="J493">
        <v>591.3937450064725</v>
      </c>
      <c r="K493">
        <v>541.21041730745173</v>
      </c>
    </row>
    <row r="494" spans="1:11" x14ac:dyDescent="0.25">
      <c r="A494">
        <v>1539.730717757951</v>
      </c>
      <c r="B494">
        <v>1347.2825731899909</v>
      </c>
      <c r="C494">
        <v>1178.93705663934</v>
      </c>
      <c r="D494">
        <v>1057.0362344519131</v>
      </c>
      <c r="E494">
        <v>935.26125401508796</v>
      </c>
      <c r="F494">
        <v>851.85567560201935</v>
      </c>
      <c r="G494">
        <v>781.32951203612708</v>
      </c>
      <c r="H494">
        <v>724.41433733896054</v>
      </c>
      <c r="I494">
        <v>651.68615273131854</v>
      </c>
      <c r="J494">
        <v>593.64402477164901</v>
      </c>
      <c r="K494">
        <v>543.51797867292328</v>
      </c>
    </row>
    <row r="495" spans="1:11" x14ac:dyDescent="0.25">
      <c r="A495">
        <v>1538.7484143559229</v>
      </c>
      <c r="B495">
        <v>1345.5230018717159</v>
      </c>
      <c r="C495">
        <v>1176.748339434421</v>
      </c>
      <c r="D495">
        <v>1053.15094607063</v>
      </c>
      <c r="E495">
        <v>931.65692068369526</v>
      </c>
      <c r="F495">
        <v>848.69365877785435</v>
      </c>
      <c r="G495">
        <v>778.39884752361945</v>
      </c>
      <c r="H495">
        <v>721.58383618964763</v>
      </c>
      <c r="I495">
        <v>649.04820517406313</v>
      </c>
      <c r="J495">
        <v>591.22379805098944</v>
      </c>
      <c r="K495">
        <v>541.25454769844464</v>
      </c>
    </row>
    <row r="496" spans="1:11" x14ac:dyDescent="0.25">
      <c r="A496">
        <v>1537.9242276396019</v>
      </c>
      <c r="B496">
        <v>1343.970331032891</v>
      </c>
      <c r="C496">
        <v>1174.8198512712349</v>
      </c>
      <c r="D496">
        <v>1050.3711117006169</v>
      </c>
      <c r="E496">
        <v>929.17058661155295</v>
      </c>
      <c r="F496">
        <v>846.63666419324727</v>
      </c>
      <c r="G496">
        <v>776.54394435008101</v>
      </c>
      <c r="H496">
        <v>719.78765182654593</v>
      </c>
      <c r="I496">
        <v>647.45093635658179</v>
      </c>
      <c r="J496">
        <v>589.82696103011085</v>
      </c>
      <c r="K496">
        <v>539.95910534337293</v>
      </c>
    </row>
    <row r="497" spans="1:11" x14ac:dyDescent="0.25">
      <c r="A497">
        <v>1540.8185333102219</v>
      </c>
      <c r="B497">
        <v>1346.0155917864929</v>
      </c>
      <c r="C497">
        <v>1176.3514728124619</v>
      </c>
      <c r="D497">
        <v>1048.919125941997</v>
      </c>
      <c r="E497">
        <v>927.93848945535501</v>
      </c>
      <c r="F497">
        <v>845.21841506720762</v>
      </c>
      <c r="G497">
        <v>775.26260506507083</v>
      </c>
      <c r="H497">
        <v>718.54623762850542</v>
      </c>
      <c r="I497">
        <v>646.38753779544277</v>
      </c>
      <c r="J497">
        <v>588.92768824844393</v>
      </c>
      <c r="K497">
        <v>538.76986408849007</v>
      </c>
    </row>
    <row r="498" spans="1:11" x14ac:dyDescent="0.25">
      <c r="A498">
        <v>1541.291657572234</v>
      </c>
      <c r="B498">
        <v>1345.600922726924</v>
      </c>
      <c r="C498">
        <v>1175.388508041558</v>
      </c>
      <c r="D498">
        <v>1046.331246414187</v>
      </c>
      <c r="E498">
        <v>925.56961241322199</v>
      </c>
      <c r="F498">
        <v>843.20233031334271</v>
      </c>
      <c r="G498">
        <v>773.38379473002794</v>
      </c>
      <c r="H498">
        <v>716.72918286158256</v>
      </c>
      <c r="I498">
        <v>644.73877527774164</v>
      </c>
      <c r="J498">
        <v>587.45626028649497</v>
      </c>
      <c r="K498">
        <v>537.37697913618979</v>
      </c>
    </row>
    <row r="499" spans="1:11" x14ac:dyDescent="0.25">
      <c r="A499">
        <v>1539.770980658609</v>
      </c>
      <c r="B499">
        <v>1343.1536761125769</v>
      </c>
      <c r="C499">
        <v>1172.3850085927691</v>
      </c>
      <c r="D499">
        <v>1043.6165271794471</v>
      </c>
      <c r="E499">
        <v>923.06460398488457</v>
      </c>
      <c r="F499">
        <v>841.05834112843718</v>
      </c>
      <c r="G499">
        <v>771.3861902331206</v>
      </c>
      <c r="H499">
        <v>714.78998386688284</v>
      </c>
      <c r="I499">
        <v>642.98343825213044</v>
      </c>
      <c r="J499">
        <v>585.87246362421035</v>
      </c>
      <c r="K499">
        <v>535.88293958413158</v>
      </c>
    </row>
    <row r="500" spans="1:11" x14ac:dyDescent="0.25">
      <c r="A500">
        <v>1539.7328327087851</v>
      </c>
      <c r="B500">
        <v>1342.254898483566</v>
      </c>
      <c r="C500">
        <v>1170.9954251399611</v>
      </c>
      <c r="D500">
        <v>1042.565852234256</v>
      </c>
      <c r="E500">
        <v>922.2408095080973</v>
      </c>
      <c r="F500">
        <v>840.5999085531173</v>
      </c>
      <c r="G500">
        <v>771.04956430079915</v>
      </c>
      <c r="H500">
        <v>714.45662121722796</v>
      </c>
      <c r="I500">
        <v>642.80513902766302</v>
      </c>
      <c r="J500">
        <v>585.78667265800766</v>
      </c>
      <c r="K500">
        <v>535.85637433531838</v>
      </c>
    </row>
    <row r="501" spans="1:11" x14ac:dyDescent="0.25">
      <c r="A501">
        <v>1544.1681726945401</v>
      </c>
      <c r="B501">
        <v>1346.114710113799</v>
      </c>
      <c r="C501">
        <v>1174.5729058357099</v>
      </c>
      <c r="D501">
        <v>1045.2007343058669</v>
      </c>
      <c r="E501">
        <v>925.2098562854801</v>
      </c>
      <c r="F501">
        <v>843.99755308159536</v>
      </c>
      <c r="G501">
        <v>773.86766642097496</v>
      </c>
      <c r="H501">
        <v>717.20890110559196</v>
      </c>
      <c r="I501">
        <v>645.73714238775278</v>
      </c>
      <c r="J501">
        <v>588.73332430709286</v>
      </c>
      <c r="K501">
        <v>538.53135928091001</v>
      </c>
    </row>
    <row r="502" spans="1:11" x14ac:dyDescent="0.25">
      <c r="A502">
        <v>1542.7542068188291</v>
      </c>
      <c r="B502">
        <v>1343.901138430884</v>
      </c>
      <c r="C502">
        <v>1171.812352314638</v>
      </c>
      <c r="D502">
        <v>1042.7244984266069</v>
      </c>
      <c r="E502">
        <v>922.95460147958522</v>
      </c>
      <c r="F502">
        <v>842.08021390205954</v>
      </c>
      <c r="G502">
        <v>772.07271993508789</v>
      </c>
      <c r="H502">
        <v>715.42911612603496</v>
      </c>
      <c r="I502">
        <v>644.12661255496289</v>
      </c>
      <c r="J502">
        <v>587.24943835191402</v>
      </c>
      <c r="K502">
        <v>537.12531858626494</v>
      </c>
    </row>
    <row r="503" spans="1:11" x14ac:dyDescent="0.25">
      <c r="A503">
        <v>1542.2005348861401</v>
      </c>
      <c r="B503">
        <v>1342.541149333905</v>
      </c>
      <c r="C503">
        <v>1169.8749219168089</v>
      </c>
      <c r="D503">
        <v>1040.1021363495711</v>
      </c>
      <c r="E503">
        <v>920.57136898225997</v>
      </c>
      <c r="F503">
        <v>840.05410106811985</v>
      </c>
      <c r="G503">
        <v>770.17698168614947</v>
      </c>
      <c r="H503">
        <v>713.54568506858823</v>
      </c>
      <c r="I503">
        <v>642.43439121882739</v>
      </c>
      <c r="J503">
        <v>585.68266198992546</v>
      </c>
      <c r="K503">
        <v>535.63437766504171</v>
      </c>
    </row>
    <row r="504" spans="1:11" x14ac:dyDescent="0.25">
      <c r="A504">
        <v>1541.25956147439</v>
      </c>
      <c r="B504">
        <v>1340.725343784228</v>
      </c>
      <c r="C504">
        <v>1167.4805291435639</v>
      </c>
      <c r="D504">
        <v>1037.9549365858261</v>
      </c>
      <c r="E504">
        <v>918.62972119481719</v>
      </c>
      <c r="F504">
        <v>838.42656536775212</v>
      </c>
      <c r="G504">
        <v>768.63186119864179</v>
      </c>
      <c r="H504">
        <v>711.97288717326353</v>
      </c>
      <c r="I504">
        <v>641.00862154158631</v>
      </c>
      <c r="J504">
        <v>584.37512045473386</v>
      </c>
      <c r="K504">
        <v>534.36416675389444</v>
      </c>
    </row>
    <row r="505" spans="1:11" x14ac:dyDescent="0.25">
      <c r="A505">
        <v>1540.911494986457</v>
      </c>
      <c r="B505">
        <v>1339.5360602485171</v>
      </c>
      <c r="C505">
        <v>1165.761210249565</v>
      </c>
      <c r="D505">
        <v>1035.934195006829</v>
      </c>
      <c r="E505">
        <v>916.82087846755155</v>
      </c>
      <c r="F505">
        <v>836.93402715759862</v>
      </c>
      <c r="G505">
        <v>767.20543336765706</v>
      </c>
      <c r="H505">
        <v>710.5151373264689</v>
      </c>
      <c r="I505">
        <v>639.68196407747917</v>
      </c>
      <c r="J505">
        <v>583.14946478955471</v>
      </c>
      <c r="K505">
        <v>533.17885790381763</v>
      </c>
    </row>
    <row r="506" spans="1:11" x14ac:dyDescent="0.25">
      <c r="A506">
        <v>1544.2027454046499</v>
      </c>
      <c r="B506">
        <v>1341.9929500984119</v>
      </c>
      <c r="C506">
        <v>1167.7186356435791</v>
      </c>
      <c r="D506">
        <v>1034.6758182834831</v>
      </c>
      <c r="E506">
        <v>915.80465937105794</v>
      </c>
      <c r="F506">
        <v>836.22162516428932</v>
      </c>
      <c r="G506">
        <v>766.53990777261799</v>
      </c>
      <c r="H506">
        <v>709.80150839358214</v>
      </c>
      <c r="I506">
        <v>639.15036144648627</v>
      </c>
      <c r="J506">
        <v>582.6879587583885</v>
      </c>
      <c r="K506">
        <v>532.46763228310317</v>
      </c>
    </row>
    <row r="507" spans="1:11" x14ac:dyDescent="0.25">
      <c r="A507">
        <v>1543.7880442180081</v>
      </c>
      <c r="B507">
        <v>1340.717181275008</v>
      </c>
      <c r="C507">
        <v>1165.840089877131</v>
      </c>
      <c r="D507">
        <v>1033.1453237515871</v>
      </c>
      <c r="E507">
        <v>914.50821669711991</v>
      </c>
      <c r="F507">
        <v>835.21006490660398</v>
      </c>
      <c r="G507">
        <v>765.58158998535112</v>
      </c>
      <c r="H507">
        <v>708.80525453341329</v>
      </c>
      <c r="I507">
        <v>638.32230667649094</v>
      </c>
      <c r="J507">
        <v>581.93839317334198</v>
      </c>
      <c r="K507">
        <v>531.76321423440231</v>
      </c>
    </row>
    <row r="508" spans="1:11" x14ac:dyDescent="0.25">
      <c r="A508">
        <v>1545.8587209109471</v>
      </c>
      <c r="B508">
        <v>1341.989382596561</v>
      </c>
      <c r="C508">
        <v>1166.508896482022</v>
      </c>
      <c r="D508">
        <v>1034.2516327853009</v>
      </c>
      <c r="E508">
        <v>915.76287023254849</v>
      </c>
      <c r="F508">
        <v>836.76462925613237</v>
      </c>
      <c r="G508">
        <v>767.18790033848836</v>
      </c>
      <c r="H508">
        <v>710.30813251661391</v>
      </c>
      <c r="I508">
        <v>639.9662503700348</v>
      </c>
      <c r="J508">
        <v>583.62062628055548</v>
      </c>
      <c r="K508">
        <v>533.45580806440239</v>
      </c>
    </row>
    <row r="509" spans="1:11" x14ac:dyDescent="0.25">
      <c r="A509">
        <v>1550.2371642302501</v>
      </c>
      <c r="B509">
        <v>1345.69040671329</v>
      </c>
      <c r="C509">
        <v>1169.7629184528309</v>
      </c>
      <c r="D509">
        <v>1038.1007587583849</v>
      </c>
      <c r="E509">
        <v>920.02133179460714</v>
      </c>
      <c r="F509">
        <v>841.35310337460407</v>
      </c>
      <c r="G509">
        <v>771.85807005767026</v>
      </c>
      <c r="H509">
        <v>714.82065000479486</v>
      </c>
      <c r="I509">
        <v>645.71335979559808</v>
      </c>
      <c r="J509">
        <v>589.31709017818309</v>
      </c>
      <c r="K509">
        <v>538.20012453671484</v>
      </c>
    </row>
    <row r="510" spans="1:11" x14ac:dyDescent="0.25">
      <c r="A510">
        <v>1554.3336097727481</v>
      </c>
      <c r="B510">
        <v>1349.053570580932</v>
      </c>
      <c r="C510">
        <v>1172.589576399419</v>
      </c>
      <c r="D510">
        <v>1041.4333650994499</v>
      </c>
      <c r="E510">
        <v>921.06469675970538</v>
      </c>
      <c r="F510">
        <v>842.71871967419077</v>
      </c>
      <c r="G510">
        <v>773.34838033839594</v>
      </c>
      <c r="H510">
        <v>716.2286267943</v>
      </c>
      <c r="I510">
        <v>647.33935325037862</v>
      </c>
      <c r="J510">
        <v>590.99856271848887</v>
      </c>
      <c r="K510">
        <v>539.75525531083667</v>
      </c>
    </row>
    <row r="511" spans="1:11" x14ac:dyDescent="0.25">
      <c r="A511">
        <v>1553.232932856934</v>
      </c>
      <c r="B511">
        <v>1346.974111331758</v>
      </c>
      <c r="C511">
        <v>1169.745465880525</v>
      </c>
      <c r="D511">
        <v>1038.915196427301</v>
      </c>
      <c r="E511">
        <v>918.82318900083033</v>
      </c>
      <c r="F511">
        <v>840.7087161266179</v>
      </c>
      <c r="G511">
        <v>771.43426130012324</v>
      </c>
      <c r="H511">
        <v>714.29706585841438</v>
      </c>
      <c r="I511">
        <v>645.60008471686137</v>
      </c>
      <c r="J511">
        <v>589.38767233490103</v>
      </c>
      <c r="K511">
        <v>538.25346194528368</v>
      </c>
    </row>
    <row r="512" spans="1:11" x14ac:dyDescent="0.25">
      <c r="A512">
        <v>1553.183121987498</v>
      </c>
      <c r="B512">
        <v>1345.971471511333</v>
      </c>
      <c r="C512">
        <v>1168.0623869220919</v>
      </c>
      <c r="D512">
        <v>1036.7051512860071</v>
      </c>
      <c r="E512">
        <v>916.92154955066951</v>
      </c>
      <c r="F512">
        <v>839.08763908570131</v>
      </c>
      <c r="G512">
        <v>769.9274311428494</v>
      </c>
      <c r="H512">
        <v>712.78368300945397</v>
      </c>
      <c r="I512">
        <v>644.28633017546679</v>
      </c>
      <c r="J512">
        <v>588.21345983799222</v>
      </c>
      <c r="K512">
        <v>537.19211282871231</v>
      </c>
    </row>
    <row r="513" spans="1:11" x14ac:dyDescent="0.25">
      <c r="A513">
        <v>1559.666647301492</v>
      </c>
      <c r="B513">
        <v>1351.695354895691</v>
      </c>
      <c r="C513">
        <v>1173.278581254069</v>
      </c>
      <c r="D513">
        <v>1042.546196170699</v>
      </c>
      <c r="E513">
        <v>923.19068405921359</v>
      </c>
      <c r="F513">
        <v>845.2825590371549</v>
      </c>
      <c r="G513">
        <v>776.11920890893657</v>
      </c>
      <c r="H513">
        <v>718.72930141116797</v>
      </c>
      <c r="I513">
        <v>649.83884570015766</v>
      </c>
      <c r="J513">
        <v>593.69750598321991</v>
      </c>
      <c r="K513">
        <v>541.64877910764699</v>
      </c>
    </row>
    <row r="514" spans="1:11" x14ac:dyDescent="0.25">
      <c r="A514">
        <v>1559.2394239350731</v>
      </c>
      <c r="B514">
        <v>1350.1560461545789</v>
      </c>
      <c r="C514">
        <v>1170.9164039513969</v>
      </c>
      <c r="D514">
        <v>1040.412723746917</v>
      </c>
      <c r="E514">
        <v>921.31262798225202</v>
      </c>
      <c r="F514">
        <v>843.59325313753106</v>
      </c>
      <c r="G514">
        <v>774.48863469274932</v>
      </c>
      <c r="H514">
        <v>717.07151408281345</v>
      </c>
      <c r="I514">
        <v>648.33039616365761</v>
      </c>
      <c r="J514">
        <v>592.33001148609492</v>
      </c>
      <c r="K514">
        <v>540.37424458941564</v>
      </c>
    </row>
    <row r="515" spans="1:11" x14ac:dyDescent="0.25">
      <c r="A515">
        <v>1564.3605719595339</v>
      </c>
      <c r="B515">
        <v>1354.5562355613131</v>
      </c>
      <c r="C515">
        <v>1174.802298265352</v>
      </c>
      <c r="D515">
        <v>1043.9330276847829</v>
      </c>
      <c r="E515">
        <v>925.30284455085223</v>
      </c>
      <c r="F515">
        <v>847.49889002177599</v>
      </c>
      <c r="G515">
        <v>778.42848366415717</v>
      </c>
      <c r="H515">
        <v>720.81716683812567</v>
      </c>
      <c r="I515">
        <v>652.18234956276706</v>
      </c>
      <c r="J515">
        <v>596.18538744152761</v>
      </c>
      <c r="K515">
        <v>543.44099659456174</v>
      </c>
    </row>
    <row r="516" spans="1:11" x14ac:dyDescent="0.25">
      <c r="A516">
        <v>1565.378293385226</v>
      </c>
      <c r="B516">
        <v>1354.5919025159069</v>
      </c>
      <c r="C516">
        <v>1174.1688976751229</v>
      </c>
      <c r="D516">
        <v>1043.634551341552</v>
      </c>
      <c r="E516">
        <v>925.31675473369239</v>
      </c>
      <c r="F516">
        <v>846.647839390277</v>
      </c>
      <c r="G516">
        <v>777.61898471192058</v>
      </c>
      <c r="H516">
        <v>719.93627866648694</v>
      </c>
      <c r="I516">
        <v>651.43648052606579</v>
      </c>
      <c r="J516">
        <v>595.54135660870759</v>
      </c>
      <c r="K516">
        <v>542.88687560765857</v>
      </c>
    </row>
    <row r="517" spans="1:11" x14ac:dyDescent="0.25">
      <c r="A517">
        <v>1565.932615076523</v>
      </c>
      <c r="B517">
        <v>1354.1507188381231</v>
      </c>
      <c r="C517">
        <v>1173.0257327600609</v>
      </c>
      <c r="D517">
        <v>1042.813360178289</v>
      </c>
      <c r="E517">
        <v>924.79950705431884</v>
      </c>
      <c r="F517">
        <v>845.71304260000727</v>
      </c>
      <c r="G517">
        <v>776.75083910280819</v>
      </c>
      <c r="H517">
        <v>718.99375357956956</v>
      </c>
      <c r="I517">
        <v>650.14799012000435</v>
      </c>
      <c r="J517">
        <v>594.37128378360512</v>
      </c>
      <c r="K517">
        <v>541.59559098076352</v>
      </c>
    </row>
    <row r="518" spans="1:11" x14ac:dyDescent="0.25">
      <c r="A518">
        <v>1566.7721356799329</v>
      </c>
      <c r="B518">
        <v>1353.919515640318</v>
      </c>
      <c r="C518">
        <v>1172.038930722417</v>
      </c>
      <c r="D518">
        <v>1042.0665559045251</v>
      </c>
      <c r="E518">
        <v>924.18593539610117</v>
      </c>
      <c r="F518">
        <v>845.25714952291719</v>
      </c>
      <c r="G518">
        <v>776.34183538073603</v>
      </c>
      <c r="H518">
        <v>718.48298872848636</v>
      </c>
      <c r="I518">
        <v>649.51975844703099</v>
      </c>
      <c r="J518">
        <v>593.79998695393306</v>
      </c>
      <c r="K518">
        <v>540.88962671432216</v>
      </c>
    </row>
    <row r="519" spans="1:11" x14ac:dyDescent="0.25">
      <c r="A519">
        <v>1565.9259225009271</v>
      </c>
      <c r="B519">
        <v>1352.1839930777851</v>
      </c>
      <c r="C519">
        <v>1169.711972208996</v>
      </c>
      <c r="D519">
        <v>1040.179073272406</v>
      </c>
      <c r="E519">
        <v>922.54687466738312</v>
      </c>
      <c r="F519">
        <v>843.64012895693293</v>
      </c>
      <c r="G519">
        <v>774.87886486855837</v>
      </c>
      <c r="H519">
        <v>716.97739373372724</v>
      </c>
      <c r="I519">
        <v>648.83081354266756</v>
      </c>
      <c r="J519">
        <v>593.18574319371248</v>
      </c>
      <c r="K519">
        <v>540.37347907861101</v>
      </c>
    </row>
    <row r="520" spans="1:11" x14ac:dyDescent="0.25">
      <c r="A520">
        <v>1570.2401768244961</v>
      </c>
      <c r="B520">
        <v>1355.7025395179289</v>
      </c>
      <c r="C520">
        <v>1172.708635212543</v>
      </c>
      <c r="D520">
        <v>1042.9444781544439</v>
      </c>
      <c r="E520">
        <v>925.50087477228021</v>
      </c>
      <c r="F520">
        <v>846.62310801997592</v>
      </c>
      <c r="G520">
        <v>777.93097869766166</v>
      </c>
      <c r="H520">
        <v>719.86434570567815</v>
      </c>
      <c r="I520">
        <v>650.22602967894977</v>
      </c>
      <c r="J520">
        <v>594.61258103655541</v>
      </c>
      <c r="K520">
        <v>540.91602987318583</v>
      </c>
    </row>
    <row r="521" spans="1:11" x14ac:dyDescent="0.25">
      <c r="A521">
        <v>1570.2937389175979</v>
      </c>
      <c r="B521">
        <v>1354.843402562778</v>
      </c>
      <c r="C521">
        <v>1171.2094621050221</v>
      </c>
      <c r="D521">
        <v>1040.870477105675</v>
      </c>
      <c r="E521">
        <v>923.11634488779009</v>
      </c>
      <c r="F521">
        <v>844.55263747117635</v>
      </c>
      <c r="G521">
        <v>776.00780914828215</v>
      </c>
      <c r="H521">
        <v>717.92720367898028</v>
      </c>
      <c r="I521">
        <v>648.46644631693425</v>
      </c>
      <c r="J521">
        <v>592.97433314560863</v>
      </c>
      <c r="K521">
        <v>539.42604039989976</v>
      </c>
    </row>
    <row r="522" spans="1:11" x14ac:dyDescent="0.25">
      <c r="A522">
        <v>1578.140856344861</v>
      </c>
      <c r="B522">
        <v>1362.3114125040561</v>
      </c>
      <c r="C522">
        <v>1178.545380423599</v>
      </c>
      <c r="D522">
        <v>1046.4990605101009</v>
      </c>
      <c r="E522">
        <v>929.37748982447556</v>
      </c>
      <c r="F522">
        <v>849.06612457799611</v>
      </c>
      <c r="G522">
        <v>780.65592130932066</v>
      </c>
      <c r="H522">
        <v>722.36561288386997</v>
      </c>
      <c r="I522">
        <v>652.59013457548042</v>
      </c>
      <c r="J522">
        <v>597.06693997764239</v>
      </c>
      <c r="K522">
        <v>542.82294805982576</v>
      </c>
    </row>
    <row r="523" spans="1:11" x14ac:dyDescent="0.25">
      <c r="A523">
        <v>1583.0643523764199</v>
      </c>
      <c r="B523">
        <v>1366.4848132426921</v>
      </c>
      <c r="C523">
        <v>1182.2005680640989</v>
      </c>
      <c r="D523">
        <v>1049.342616208156</v>
      </c>
      <c r="E523">
        <v>932.63783236296081</v>
      </c>
      <c r="F523">
        <v>851.87779602756109</v>
      </c>
      <c r="G523">
        <v>783.52290847426946</v>
      </c>
      <c r="H523">
        <v>725.04614101703839</v>
      </c>
      <c r="I523">
        <v>655.11486896212602</v>
      </c>
      <c r="J523">
        <v>599.57496490524773</v>
      </c>
      <c r="K523">
        <v>545.16947393574083</v>
      </c>
    </row>
    <row r="524" spans="1:11" x14ac:dyDescent="0.25">
      <c r="A524">
        <v>1594.1355664211951</v>
      </c>
      <c r="B524">
        <v>1377.2173999075239</v>
      </c>
      <c r="C524">
        <v>1192.7906561649211</v>
      </c>
      <c r="D524">
        <v>1059.7737893672941</v>
      </c>
      <c r="E524">
        <v>943.61208125626672</v>
      </c>
      <c r="F524">
        <v>862.54842523339289</v>
      </c>
      <c r="G524">
        <v>794.17687281664678</v>
      </c>
      <c r="H524">
        <v>735.28219975409627</v>
      </c>
      <c r="I524">
        <v>664.64065761541508</v>
      </c>
      <c r="J524">
        <v>608.85682633058161</v>
      </c>
      <c r="K524">
        <v>553.58339363968355</v>
      </c>
    </row>
    <row r="525" spans="1:11" x14ac:dyDescent="0.25">
      <c r="A525">
        <v>1597.782607266977</v>
      </c>
      <c r="B525">
        <v>1380.1242969204429</v>
      </c>
      <c r="C525">
        <v>1195.195834518468</v>
      </c>
      <c r="D525">
        <v>1062.8104975187571</v>
      </c>
      <c r="E525">
        <v>946.40909589504497</v>
      </c>
      <c r="F525">
        <v>865.51999606380298</v>
      </c>
      <c r="G525">
        <v>797.18312471201955</v>
      </c>
      <c r="H525">
        <v>738.09318435017155</v>
      </c>
      <c r="I525">
        <v>667.60678112146172</v>
      </c>
      <c r="J525">
        <v>611.77489748421351</v>
      </c>
      <c r="K525">
        <v>556.49313567657771</v>
      </c>
    </row>
    <row r="526" spans="1:11" x14ac:dyDescent="0.25">
      <c r="A526">
        <v>1602.909128540578</v>
      </c>
      <c r="B526">
        <v>1384.5363996042629</v>
      </c>
      <c r="C526">
        <v>1199.102647155908</v>
      </c>
      <c r="D526">
        <v>1067.2817124512401</v>
      </c>
      <c r="E526">
        <v>951.23455344363367</v>
      </c>
      <c r="F526">
        <v>869.75349510834792</v>
      </c>
      <c r="G526">
        <v>801.54094462784019</v>
      </c>
      <c r="H526">
        <v>742.20475301486124</v>
      </c>
      <c r="I526">
        <v>671.68399385112923</v>
      </c>
      <c r="J526">
        <v>615.74467795547321</v>
      </c>
      <c r="K526">
        <v>560.1252726404058</v>
      </c>
    </row>
    <row r="527" spans="1:11" x14ac:dyDescent="0.25">
      <c r="A527">
        <v>1600.012399517236</v>
      </c>
      <c r="B527">
        <v>1380.7602747429021</v>
      </c>
      <c r="C527">
        <v>1194.694232089242</v>
      </c>
      <c r="D527">
        <v>1063.3634974603499</v>
      </c>
      <c r="E527">
        <v>947.71310218065196</v>
      </c>
      <c r="F527">
        <v>866.64432242004534</v>
      </c>
      <c r="G527">
        <v>798.6083517835466</v>
      </c>
      <c r="H527">
        <v>739.2765248553842</v>
      </c>
      <c r="I527">
        <v>669.01698423898802</v>
      </c>
      <c r="J527">
        <v>613.24451717142142</v>
      </c>
      <c r="K527">
        <v>557.81292063383705</v>
      </c>
    </row>
    <row r="528" spans="1:11" x14ac:dyDescent="0.25">
      <c r="A528">
        <v>1601.610218651736</v>
      </c>
      <c r="B528">
        <v>1382.0494208794089</v>
      </c>
      <c r="C528">
        <v>1195.882364329037</v>
      </c>
      <c r="D528">
        <v>1062.8877987933499</v>
      </c>
      <c r="E528">
        <v>947.20620345523093</v>
      </c>
      <c r="F528">
        <v>866.91211419959905</v>
      </c>
      <c r="G528">
        <v>799.1580581259683</v>
      </c>
      <c r="H528">
        <v>739.79446463969964</v>
      </c>
      <c r="I528">
        <v>669.93014380552358</v>
      </c>
      <c r="J528">
        <v>614.19197233233376</v>
      </c>
      <c r="K528">
        <v>558.93706693086597</v>
      </c>
    </row>
    <row r="529" spans="1:11" x14ac:dyDescent="0.25">
      <c r="A529">
        <v>1600.2004219894291</v>
      </c>
      <c r="B529">
        <v>1379.5774910543109</v>
      </c>
      <c r="C529">
        <v>1192.5796159070719</v>
      </c>
      <c r="D529">
        <v>1059.874524273094</v>
      </c>
      <c r="E529">
        <v>944.49533748231511</v>
      </c>
      <c r="F529">
        <v>864.45555409981932</v>
      </c>
      <c r="G529">
        <v>796.78430647484174</v>
      </c>
      <c r="H529">
        <v>737.44465661894742</v>
      </c>
      <c r="I529">
        <v>667.733945539557</v>
      </c>
      <c r="J529">
        <v>612.18654133365192</v>
      </c>
      <c r="K529">
        <v>557.09488188304658</v>
      </c>
    </row>
    <row r="530" spans="1:11" x14ac:dyDescent="0.25">
      <c r="A530">
        <v>1598.3800018913039</v>
      </c>
      <c r="B530">
        <v>1376.7134117459671</v>
      </c>
      <c r="C530">
        <v>1188.949892178591</v>
      </c>
      <c r="D530">
        <v>1056.600624039344</v>
      </c>
      <c r="E530">
        <v>941.54096659970526</v>
      </c>
      <c r="F530">
        <v>861.78502196301247</v>
      </c>
      <c r="G530">
        <v>794.22644763537153</v>
      </c>
      <c r="H530">
        <v>734.94225524234753</v>
      </c>
      <c r="I530">
        <v>665.40700170526577</v>
      </c>
      <c r="J530">
        <v>610.03065566194857</v>
      </c>
      <c r="K530">
        <v>555.09001806467268</v>
      </c>
    </row>
    <row r="531" spans="1:11" x14ac:dyDescent="0.25">
      <c r="A531">
        <v>1594.348889031593</v>
      </c>
      <c r="B531">
        <v>1371.7833422437741</v>
      </c>
      <c r="C531">
        <v>1183.3912497665431</v>
      </c>
      <c r="D531">
        <v>1051.50875277151</v>
      </c>
      <c r="E531">
        <v>936.88785936505667</v>
      </c>
      <c r="F531">
        <v>857.54406537834052</v>
      </c>
      <c r="G531">
        <v>790.22350915904588</v>
      </c>
      <c r="H531">
        <v>731.07464177475106</v>
      </c>
      <c r="I531">
        <v>661.79891931991028</v>
      </c>
      <c r="J531">
        <v>607.1056630648277</v>
      </c>
      <c r="K531">
        <v>552.41701215029843</v>
      </c>
    </row>
    <row r="532" spans="1:11" x14ac:dyDescent="0.25">
      <c r="A532">
        <v>1592.9108191690459</v>
      </c>
      <c r="B532">
        <v>1369.285239159999</v>
      </c>
      <c r="C532">
        <v>1180.108520644992</v>
      </c>
      <c r="D532">
        <v>1048.5259240845701</v>
      </c>
      <c r="E532">
        <v>934.21303668781127</v>
      </c>
      <c r="F532">
        <v>855.17167577393923</v>
      </c>
      <c r="G532">
        <v>787.96044801522407</v>
      </c>
      <c r="H532">
        <v>729.10552878951671</v>
      </c>
      <c r="I532">
        <v>659.96916517503655</v>
      </c>
      <c r="J532">
        <v>605.42547602981131</v>
      </c>
      <c r="K532">
        <v>550.86853548804902</v>
      </c>
    </row>
    <row r="533" spans="1:11" x14ac:dyDescent="0.25">
      <c r="A533">
        <v>1590.6797007122</v>
      </c>
      <c r="B533">
        <v>1365.9484288906081</v>
      </c>
      <c r="C533">
        <v>1175.9180143495171</v>
      </c>
      <c r="D533">
        <v>1044.608384319163</v>
      </c>
      <c r="E533">
        <v>931.34621259205949</v>
      </c>
      <c r="F533">
        <v>852.59751005733642</v>
      </c>
      <c r="G533">
        <v>785.51405950530852</v>
      </c>
      <c r="H533">
        <v>727.04670821872128</v>
      </c>
      <c r="I533">
        <v>658.06015357728586</v>
      </c>
      <c r="J533">
        <v>603.6812617890705</v>
      </c>
      <c r="K533">
        <v>549.26218236830857</v>
      </c>
    </row>
    <row r="534" spans="1:11" x14ac:dyDescent="0.25">
      <c r="A534">
        <v>1589.4994484097831</v>
      </c>
      <c r="B534">
        <v>1363.742909365998</v>
      </c>
      <c r="C534">
        <v>1172.913461496835</v>
      </c>
      <c r="D534">
        <v>1041.921797002454</v>
      </c>
      <c r="E534">
        <v>928.97947893922083</v>
      </c>
      <c r="F534">
        <v>850.50220909807285</v>
      </c>
      <c r="G534">
        <v>783.53435848343588</v>
      </c>
      <c r="H534">
        <v>725.20041522536042</v>
      </c>
      <c r="I534">
        <v>656.3833795710791</v>
      </c>
      <c r="J534">
        <v>602.14914887407588</v>
      </c>
      <c r="K534">
        <v>547.87361946606416</v>
      </c>
    </row>
    <row r="535" spans="1:11" x14ac:dyDescent="0.25">
      <c r="A535">
        <v>1588.1562216694761</v>
      </c>
      <c r="B535">
        <v>1361.48832502439</v>
      </c>
      <c r="C535">
        <v>1169.9591013542481</v>
      </c>
      <c r="D535">
        <v>1039.323854881359</v>
      </c>
      <c r="E535">
        <v>926.75758568258084</v>
      </c>
      <c r="F535">
        <v>848.5860113720878</v>
      </c>
      <c r="G535">
        <v>781.75990584850751</v>
      </c>
      <c r="H535">
        <v>723.46766714879084</v>
      </c>
      <c r="I535">
        <v>654.84966042895132</v>
      </c>
      <c r="J535">
        <v>600.74060832008001</v>
      </c>
      <c r="K535">
        <v>546.38365076389255</v>
      </c>
    </row>
    <row r="536" spans="1:11" x14ac:dyDescent="0.25">
      <c r="A536">
        <v>1587.1832605630409</v>
      </c>
      <c r="B536">
        <v>1359.5020629883859</v>
      </c>
      <c r="C536">
        <v>1167.149635786076</v>
      </c>
      <c r="D536">
        <v>1036.823431479507</v>
      </c>
      <c r="E536">
        <v>924.56072545799418</v>
      </c>
      <c r="F536">
        <v>846.60955379273219</v>
      </c>
      <c r="G536">
        <v>779.9058073163153</v>
      </c>
      <c r="H536">
        <v>721.67197755741972</v>
      </c>
      <c r="I536">
        <v>653.18777749979745</v>
      </c>
      <c r="J536">
        <v>599.18303440936495</v>
      </c>
      <c r="K536">
        <v>544.93555051946885</v>
      </c>
    </row>
    <row r="537" spans="1:11" x14ac:dyDescent="0.25">
      <c r="A537">
        <v>1586.429753727497</v>
      </c>
      <c r="B537">
        <v>1357.645022153451</v>
      </c>
      <c r="C537">
        <v>1164.3605877199179</v>
      </c>
      <c r="D537">
        <v>1034.229197000976</v>
      </c>
      <c r="E537">
        <v>922.20562762012798</v>
      </c>
      <c r="F537">
        <v>844.42942126440607</v>
      </c>
      <c r="G537">
        <v>777.84182778484683</v>
      </c>
      <c r="H537">
        <v>719.65514170174538</v>
      </c>
      <c r="I537">
        <v>651.31028496934391</v>
      </c>
      <c r="J537">
        <v>597.41242317924866</v>
      </c>
      <c r="K537">
        <v>543.30748490066298</v>
      </c>
    </row>
    <row r="538" spans="1:11" x14ac:dyDescent="0.25">
      <c r="A538">
        <v>1585.5096934767801</v>
      </c>
      <c r="B538">
        <v>1355.6564567971509</v>
      </c>
      <c r="C538">
        <v>1161.4794301624031</v>
      </c>
      <c r="D538">
        <v>1031.5430382250579</v>
      </c>
      <c r="E538">
        <v>919.75933218839293</v>
      </c>
      <c r="F538">
        <v>842.16864141687017</v>
      </c>
      <c r="G538">
        <v>775.70794176698075</v>
      </c>
      <c r="H538">
        <v>717.57248598018623</v>
      </c>
      <c r="I538">
        <v>649.37415962720149</v>
      </c>
      <c r="J538">
        <v>595.58962067786695</v>
      </c>
      <c r="K538">
        <v>541.63588562820314</v>
      </c>
    </row>
    <row r="539" spans="1:11" x14ac:dyDescent="0.25">
      <c r="A539">
        <v>1583.8898236614241</v>
      </c>
      <c r="B539">
        <v>1352.9294107463841</v>
      </c>
      <c r="C539">
        <v>1157.8252301076211</v>
      </c>
      <c r="D539">
        <v>1028.0219238493059</v>
      </c>
      <c r="E539">
        <v>917.29264720433025</v>
      </c>
      <c r="F539">
        <v>839.89229593457833</v>
      </c>
      <c r="G539">
        <v>773.56890316902047</v>
      </c>
      <c r="H539">
        <v>715.47594115802292</v>
      </c>
      <c r="I539">
        <v>647.44174756665689</v>
      </c>
      <c r="J539">
        <v>593.75586074046385</v>
      </c>
      <c r="K539">
        <v>539.95850593347734</v>
      </c>
    </row>
    <row r="540" spans="1:11" x14ac:dyDescent="0.25">
      <c r="A540">
        <v>1583.0492302041771</v>
      </c>
      <c r="B540">
        <v>1351.0365821911059</v>
      </c>
      <c r="C540">
        <v>1155.0696690634909</v>
      </c>
      <c r="D540">
        <v>1025.4102080433699</v>
      </c>
      <c r="E540">
        <v>914.94860688480014</v>
      </c>
      <c r="F540">
        <v>837.71131114382683</v>
      </c>
      <c r="G540">
        <v>771.50930910708905</v>
      </c>
      <c r="H540">
        <v>713.44956538367944</v>
      </c>
      <c r="I540">
        <v>645.57924126916805</v>
      </c>
      <c r="J540">
        <v>591.9647333739681</v>
      </c>
      <c r="K540">
        <v>538.32796136213426</v>
      </c>
    </row>
    <row r="541" spans="1:11" x14ac:dyDescent="0.25">
      <c r="A541">
        <v>1582.1029359332331</v>
      </c>
      <c r="B541">
        <v>1348.9807829771339</v>
      </c>
      <c r="C541">
        <v>1152.040690512049</v>
      </c>
      <c r="D541">
        <v>1022.507216932077</v>
      </c>
      <c r="E541">
        <v>912.57380730693922</v>
      </c>
      <c r="F541">
        <v>835.50523420547506</v>
      </c>
      <c r="G541">
        <v>769.42751301927137</v>
      </c>
      <c r="H541">
        <v>711.39421880509417</v>
      </c>
      <c r="I541">
        <v>643.67880246095376</v>
      </c>
      <c r="J541">
        <v>590.14149265203355</v>
      </c>
      <c r="K541">
        <v>536.66820438989089</v>
      </c>
    </row>
    <row r="542" spans="1:11" x14ac:dyDescent="0.25">
      <c r="A542">
        <v>1581.3321144539871</v>
      </c>
      <c r="B542">
        <v>1347.1949724183601</v>
      </c>
      <c r="C542">
        <v>1149.3694834889629</v>
      </c>
      <c r="D542">
        <v>1020.012541184056</v>
      </c>
      <c r="E542">
        <v>910.3248101049071</v>
      </c>
      <c r="F542">
        <v>833.38827560127459</v>
      </c>
      <c r="G542">
        <v>767.42899999213103</v>
      </c>
      <c r="H542">
        <v>709.40958433724313</v>
      </c>
      <c r="I542">
        <v>641.82572632471465</v>
      </c>
      <c r="J542">
        <v>588.367606452431</v>
      </c>
      <c r="K542">
        <v>535.05057348989305</v>
      </c>
    </row>
    <row r="543" spans="1:11" x14ac:dyDescent="0.25">
      <c r="A543">
        <v>1580.7020251529941</v>
      </c>
      <c r="B543">
        <v>1345.5998587477191</v>
      </c>
      <c r="C543">
        <v>1147.0030043772981</v>
      </c>
      <c r="D543">
        <v>1017.815905924963</v>
      </c>
      <c r="E543">
        <v>908.27622637070442</v>
      </c>
      <c r="F543">
        <v>831.45618563555843</v>
      </c>
      <c r="G543">
        <v>765.61711289854748</v>
      </c>
      <c r="H543">
        <v>707.60844645203281</v>
      </c>
      <c r="I543">
        <v>640.16526391413402</v>
      </c>
      <c r="J543">
        <v>586.77000123289929</v>
      </c>
      <c r="K543">
        <v>533.59745745614987</v>
      </c>
    </row>
    <row r="544" spans="1:11" x14ac:dyDescent="0.25">
      <c r="A544">
        <v>1580.2832994486059</v>
      </c>
      <c r="B544">
        <v>1344.1870908710109</v>
      </c>
      <c r="C544">
        <v>1144.72538389132</v>
      </c>
      <c r="D544">
        <v>1015.678569490377</v>
      </c>
      <c r="E544">
        <v>906.3024923391298</v>
      </c>
      <c r="F544">
        <v>829.59570596968433</v>
      </c>
      <c r="G544">
        <v>763.87083852902003</v>
      </c>
      <c r="H544">
        <v>705.86223816731774</v>
      </c>
      <c r="I544">
        <v>638.55671187694986</v>
      </c>
      <c r="J544">
        <v>585.20951918256162</v>
      </c>
      <c r="K544">
        <v>532.19115625166364</v>
      </c>
    </row>
    <row r="545" spans="1:11" x14ac:dyDescent="0.25">
      <c r="A545">
        <v>1580.0901918482321</v>
      </c>
      <c r="B545">
        <v>1342.9512621187621</v>
      </c>
      <c r="C545">
        <v>1142.5654242624239</v>
      </c>
      <c r="D545">
        <v>1013.638137431829</v>
      </c>
      <c r="E545">
        <v>904.38931956356805</v>
      </c>
      <c r="F545">
        <v>827.77186287954373</v>
      </c>
      <c r="G545">
        <v>762.16261555274582</v>
      </c>
      <c r="H545">
        <v>704.15532728820676</v>
      </c>
      <c r="I545">
        <v>636.96052875954365</v>
      </c>
      <c r="J545">
        <v>583.65220041533837</v>
      </c>
      <c r="K545">
        <v>530.77967340329099</v>
      </c>
    </row>
    <row r="546" spans="1:11" x14ac:dyDescent="0.25">
      <c r="A546">
        <v>1579.6404548140149</v>
      </c>
      <c r="B546">
        <v>1341.468913905637</v>
      </c>
      <c r="C546">
        <v>1140.1703357246361</v>
      </c>
      <c r="D546">
        <v>1011.386908901793</v>
      </c>
      <c r="E546">
        <v>902.31503954489085</v>
      </c>
      <c r="F546">
        <v>825.79840824458881</v>
      </c>
      <c r="G546">
        <v>760.31430448319827</v>
      </c>
      <c r="H546">
        <v>702.29486850682213</v>
      </c>
      <c r="I546">
        <v>635.19755027382973</v>
      </c>
      <c r="J546">
        <v>581.93851510068896</v>
      </c>
      <c r="K546">
        <v>529.22799966007335</v>
      </c>
    </row>
    <row r="547" spans="1:11" x14ac:dyDescent="0.25">
      <c r="A547">
        <v>1578.863112042008</v>
      </c>
      <c r="B547">
        <v>1339.667343820189</v>
      </c>
      <c r="C547">
        <v>1137.588554044451</v>
      </c>
      <c r="D547">
        <v>1008.971683344828</v>
      </c>
      <c r="E547">
        <v>900.07200729535748</v>
      </c>
      <c r="F547">
        <v>823.73560207699859</v>
      </c>
      <c r="G547">
        <v>758.37976521617759</v>
      </c>
      <c r="H547">
        <v>700.38342729979706</v>
      </c>
      <c r="I547">
        <v>633.39051104469115</v>
      </c>
      <c r="J547">
        <v>580.20683016060093</v>
      </c>
      <c r="K547">
        <v>527.66298401667882</v>
      </c>
    </row>
    <row r="548" spans="1:11" x14ac:dyDescent="0.25">
      <c r="A548">
        <v>1578.475324767461</v>
      </c>
      <c r="B548">
        <v>1338.206966685766</v>
      </c>
      <c r="C548">
        <v>1135.3150389025129</v>
      </c>
      <c r="D548">
        <v>1006.906484317366</v>
      </c>
      <c r="E548">
        <v>898.16502949788878</v>
      </c>
      <c r="F548">
        <v>822.01155304066003</v>
      </c>
      <c r="G548">
        <v>756.77231050068997</v>
      </c>
      <c r="H548">
        <v>698.78704594798762</v>
      </c>
      <c r="I548">
        <v>631.76696029630648</v>
      </c>
      <c r="J548">
        <v>578.61955067415147</v>
      </c>
      <c r="K548">
        <v>526.24090276465483</v>
      </c>
    </row>
    <row r="549" spans="1:11" x14ac:dyDescent="0.25">
      <c r="A549">
        <v>1578.2189315008809</v>
      </c>
      <c r="B549">
        <v>1336.8285512579589</v>
      </c>
      <c r="C549">
        <v>1133.1378228098361</v>
      </c>
      <c r="D549">
        <v>1004.864723895574</v>
      </c>
      <c r="E549">
        <v>896.27239126910024</v>
      </c>
      <c r="F549">
        <v>820.29034781741484</v>
      </c>
      <c r="G549">
        <v>755.14703991028421</v>
      </c>
      <c r="H549">
        <v>697.16112157494342</v>
      </c>
      <c r="I549">
        <v>630.22887893587188</v>
      </c>
      <c r="J549">
        <v>577.12545259055889</v>
      </c>
      <c r="K549">
        <v>524.91291801348257</v>
      </c>
    </row>
    <row r="550" spans="1:11" x14ac:dyDescent="0.25">
      <c r="A550">
        <v>1577.862647175207</v>
      </c>
      <c r="B550">
        <v>1335.38165626257</v>
      </c>
      <c r="C550">
        <v>1130.9235551688989</v>
      </c>
      <c r="D550">
        <v>1002.778588385703</v>
      </c>
      <c r="E550">
        <v>894.3539903350237</v>
      </c>
      <c r="F550">
        <v>818.49834468646941</v>
      </c>
      <c r="G550">
        <v>753.45510903402703</v>
      </c>
      <c r="H550">
        <v>695.48120016969949</v>
      </c>
      <c r="I550">
        <v>628.65578885229934</v>
      </c>
      <c r="J550">
        <v>575.61259285309814</v>
      </c>
      <c r="K550">
        <v>523.56934561477431</v>
      </c>
    </row>
    <row r="551" spans="1:11" x14ac:dyDescent="0.25">
      <c r="A551">
        <v>1577.47607817216</v>
      </c>
      <c r="B551">
        <v>1333.8678809536941</v>
      </c>
      <c r="C551">
        <v>1128.685614982131</v>
      </c>
      <c r="D551">
        <v>1000.635750894266</v>
      </c>
      <c r="E551">
        <v>892.39875873249377</v>
      </c>
      <c r="F551">
        <v>816.68010926863576</v>
      </c>
      <c r="G551">
        <v>751.76415723487673</v>
      </c>
      <c r="H551">
        <v>693.80865386808148</v>
      </c>
      <c r="I551">
        <v>627.11002471554355</v>
      </c>
      <c r="J551">
        <v>574.13894635091776</v>
      </c>
      <c r="K551">
        <v>522.27181596782111</v>
      </c>
    </row>
    <row r="552" spans="1:11" x14ac:dyDescent="0.25">
      <c r="A552">
        <v>1577.2969122267421</v>
      </c>
      <c r="B552">
        <v>1332.611228390507</v>
      </c>
      <c r="C552">
        <v>1126.7747061253331</v>
      </c>
      <c r="D552">
        <v>998.92276569596686</v>
      </c>
      <c r="E552">
        <v>890.89292065053348</v>
      </c>
      <c r="F552">
        <v>815.33761733287577</v>
      </c>
      <c r="G552">
        <v>750.55700524693316</v>
      </c>
      <c r="H552">
        <v>692.59085052051046</v>
      </c>
      <c r="I552">
        <v>625.6864502806593</v>
      </c>
      <c r="J552">
        <v>572.80710408110974</v>
      </c>
      <c r="K552">
        <v>521.10691670465474</v>
      </c>
    </row>
    <row r="553" spans="1:11" x14ac:dyDescent="0.25">
      <c r="A553">
        <v>1576.577535641105</v>
      </c>
      <c r="B553">
        <v>1330.9066048225579</v>
      </c>
      <c r="C553">
        <v>1124.713043752879</v>
      </c>
      <c r="D553">
        <v>997.19331161222624</v>
      </c>
      <c r="E553">
        <v>889.39633854687668</v>
      </c>
      <c r="F553">
        <v>814.08686326871646</v>
      </c>
      <c r="G553">
        <v>749.47525185115046</v>
      </c>
      <c r="H553">
        <v>691.50384314219502</v>
      </c>
      <c r="I553">
        <v>623.96634579539887</v>
      </c>
      <c r="J553">
        <v>571.18895390875321</v>
      </c>
      <c r="K553">
        <v>519.69044541166897</v>
      </c>
    </row>
    <row r="554" spans="1:11" x14ac:dyDescent="0.25">
      <c r="A554">
        <v>1577.3478473684611</v>
      </c>
      <c r="B554">
        <v>1330.722333236642</v>
      </c>
      <c r="C554">
        <v>1124.069833859206</v>
      </c>
      <c r="D554">
        <v>995.34377627044262</v>
      </c>
      <c r="E554">
        <v>887.70758411876341</v>
      </c>
      <c r="F554">
        <v>812.58779014056176</v>
      </c>
      <c r="G554">
        <v>748.10282455530285</v>
      </c>
      <c r="H554">
        <v>690.15085662144952</v>
      </c>
      <c r="I554">
        <v>622.42368475121884</v>
      </c>
      <c r="J554">
        <v>569.70977152273372</v>
      </c>
      <c r="K554">
        <v>518.40659272674827</v>
      </c>
    </row>
    <row r="555" spans="1:11" x14ac:dyDescent="0.25">
      <c r="A555">
        <v>1582.252375736417</v>
      </c>
      <c r="B555">
        <v>1334.723792229471</v>
      </c>
      <c r="C555">
        <v>1127.518136039924</v>
      </c>
      <c r="D555">
        <v>993.28228018873551</v>
      </c>
      <c r="E555">
        <v>885.78224280935615</v>
      </c>
      <c r="F555">
        <v>810.83726130018408</v>
      </c>
      <c r="G555">
        <v>746.46275510700139</v>
      </c>
      <c r="H555">
        <v>688.53644341659822</v>
      </c>
      <c r="I555">
        <v>620.95605099713168</v>
      </c>
      <c r="J555">
        <v>568.42098185292434</v>
      </c>
      <c r="K555">
        <v>517.30192649860567</v>
      </c>
    </row>
    <row r="556" spans="1:11" x14ac:dyDescent="0.25">
      <c r="A556">
        <v>1571.6640468684459</v>
      </c>
      <c r="B556">
        <v>1329.733736946253</v>
      </c>
      <c r="C556">
        <v>1121.9363569709869</v>
      </c>
      <c r="D556">
        <v>987.75421775186385</v>
      </c>
      <c r="E556">
        <v>880.49870770757195</v>
      </c>
      <c r="F556">
        <v>805.80223689716297</v>
      </c>
      <c r="G556">
        <v>741.66290145519679</v>
      </c>
      <c r="H556">
        <v>683.89276502304176</v>
      </c>
      <c r="I556">
        <v>619.58179361161035</v>
      </c>
      <c r="J556">
        <v>567.10537083999168</v>
      </c>
      <c r="K556">
        <v>516.16659006138514</v>
      </c>
    </row>
    <row r="557" spans="1:11" x14ac:dyDescent="0.25">
      <c r="A557">
        <v>1567.428435526763</v>
      </c>
      <c r="B557">
        <v>1328.2784300873709</v>
      </c>
      <c r="C557">
        <v>1120.0360164088611</v>
      </c>
      <c r="D557">
        <v>985.03971530222054</v>
      </c>
      <c r="E557">
        <v>877.98062682050931</v>
      </c>
      <c r="F557">
        <v>803.53129912307577</v>
      </c>
      <c r="G557">
        <v>739.58488283375425</v>
      </c>
      <c r="H557">
        <v>681.89277087523635</v>
      </c>
      <c r="I557">
        <v>617.81533385633315</v>
      </c>
      <c r="J557">
        <v>565.42589820806131</v>
      </c>
      <c r="K557">
        <v>514.68384689757499</v>
      </c>
    </row>
    <row r="558" spans="1:11" x14ac:dyDescent="0.25">
      <c r="A558">
        <v>1567.499375940047</v>
      </c>
      <c r="B558">
        <v>1327.6788931809169</v>
      </c>
      <c r="C558">
        <v>1119.1423297587301</v>
      </c>
      <c r="D558">
        <v>984.41672354784987</v>
      </c>
      <c r="E558">
        <v>877.55692139130429</v>
      </c>
      <c r="F558">
        <v>801.87944188815186</v>
      </c>
      <c r="G558">
        <v>738.14600928372886</v>
      </c>
      <c r="H558">
        <v>680.5300792655903</v>
      </c>
      <c r="I558">
        <v>616.70057708697118</v>
      </c>
      <c r="J558">
        <v>564.30026980935997</v>
      </c>
      <c r="K558">
        <v>513.73181749032267</v>
      </c>
    </row>
    <row r="559" spans="1:11" x14ac:dyDescent="0.25">
      <c r="A559">
        <v>1557.700004737743</v>
      </c>
      <c r="B559">
        <v>1326.4613234790941</v>
      </c>
      <c r="C559">
        <v>1117.3733486601659</v>
      </c>
      <c r="D559">
        <v>981.82511182653388</v>
      </c>
      <c r="E559">
        <v>875.14063575854993</v>
      </c>
      <c r="F559">
        <v>799.69739113593664</v>
      </c>
      <c r="G559">
        <v>736.10828775760194</v>
      </c>
      <c r="H559">
        <v>678.56895193957416</v>
      </c>
      <c r="I559">
        <v>615.56882041821711</v>
      </c>
      <c r="J559">
        <v>563.15991211358426</v>
      </c>
      <c r="K559">
        <v>512.72708458245563</v>
      </c>
    </row>
    <row r="560" spans="1:11" x14ac:dyDescent="0.25">
      <c r="A560">
        <v>1556.896105740497</v>
      </c>
      <c r="B560">
        <v>1325.028204195248</v>
      </c>
      <c r="C560">
        <v>1115.4052864844959</v>
      </c>
      <c r="D560">
        <v>979.9303979559844</v>
      </c>
      <c r="E560">
        <v>873.42691532610002</v>
      </c>
      <c r="F560">
        <v>798.19627014819821</v>
      </c>
      <c r="G560">
        <v>734.73795486356926</v>
      </c>
      <c r="H560">
        <v>677.24926290122471</v>
      </c>
      <c r="I560">
        <v>614.40853813877584</v>
      </c>
      <c r="J560">
        <v>562.01432593141033</v>
      </c>
      <c r="K560">
        <v>511.71322661690152</v>
      </c>
    </row>
    <row r="561" spans="1:11" x14ac:dyDescent="0.25">
      <c r="A561">
        <v>1555.809545236059</v>
      </c>
      <c r="B561">
        <v>1323.727008996425</v>
      </c>
      <c r="C561">
        <v>1113.5576000731221</v>
      </c>
      <c r="D561">
        <v>978.13769030139133</v>
      </c>
      <c r="E561">
        <v>871.79372686026647</v>
      </c>
      <c r="F561">
        <v>796.78221518494672</v>
      </c>
      <c r="G561">
        <v>733.44674572279257</v>
      </c>
      <c r="H561">
        <v>676.00976597097485</v>
      </c>
      <c r="I561">
        <v>613.31129600746647</v>
      </c>
      <c r="J561">
        <v>560.91316179969601</v>
      </c>
      <c r="K561">
        <v>510.73048572650742</v>
      </c>
    </row>
    <row r="562" spans="1:11" x14ac:dyDescent="0.25">
      <c r="A562">
        <v>1555.2758932889069</v>
      </c>
      <c r="B562">
        <v>1322.2917972555699</v>
      </c>
      <c r="C562">
        <v>1111.6311934449429</v>
      </c>
      <c r="D562">
        <v>976.21709199889153</v>
      </c>
      <c r="E562">
        <v>870.06672810482553</v>
      </c>
      <c r="F562">
        <v>795.25278871987302</v>
      </c>
      <c r="G562">
        <v>732.04303047258384</v>
      </c>
      <c r="H562">
        <v>674.66459083393556</v>
      </c>
      <c r="I562">
        <v>612.12147945307527</v>
      </c>
      <c r="J562">
        <v>559.7162858588473</v>
      </c>
      <c r="K562">
        <v>509.67252610934872</v>
      </c>
    </row>
    <row r="563" spans="1:11" x14ac:dyDescent="0.25">
      <c r="A563">
        <v>1555.3865928325431</v>
      </c>
      <c r="B563">
        <v>1321.415054709481</v>
      </c>
      <c r="C563">
        <v>1110.235413793356</v>
      </c>
      <c r="D563">
        <v>974.53513353890003</v>
      </c>
      <c r="E563">
        <v>868.54907253350473</v>
      </c>
      <c r="F563">
        <v>793.94197316510008</v>
      </c>
      <c r="G563">
        <v>730.84736187640544</v>
      </c>
      <c r="H563">
        <v>673.51167019136392</v>
      </c>
      <c r="I563">
        <v>611.1355974715209</v>
      </c>
      <c r="J563">
        <v>558.70465978707341</v>
      </c>
      <c r="K563">
        <v>508.77151466697319</v>
      </c>
    </row>
    <row r="564" spans="1:11" x14ac:dyDescent="0.25">
      <c r="A564">
        <v>1556.9988351066229</v>
      </c>
      <c r="B564">
        <v>1322.1287068002321</v>
      </c>
      <c r="C564">
        <v>1110.4512581548299</v>
      </c>
      <c r="D564">
        <v>972.28254637948453</v>
      </c>
      <c r="E564">
        <v>866.50003711577824</v>
      </c>
      <c r="F564">
        <v>791.24760548639506</v>
      </c>
      <c r="G564">
        <v>728.31806854906301</v>
      </c>
      <c r="H564">
        <v>671.05801744149494</v>
      </c>
      <c r="I564">
        <v>609.38441493582059</v>
      </c>
      <c r="J564">
        <v>556.88690352525362</v>
      </c>
      <c r="K564">
        <v>507.10455935298091</v>
      </c>
    </row>
    <row r="565" spans="1:11" x14ac:dyDescent="0.25">
      <c r="A565">
        <v>1555.1821924271489</v>
      </c>
      <c r="B565">
        <v>1323.957515887475</v>
      </c>
      <c r="C565">
        <v>1111.8103006066881</v>
      </c>
      <c r="D565">
        <v>970.51921969608691</v>
      </c>
      <c r="E565">
        <v>864.95486182311151</v>
      </c>
      <c r="F565">
        <v>789.96583813718382</v>
      </c>
      <c r="G565">
        <v>727.17011189363654</v>
      </c>
      <c r="H565">
        <v>669.95660929993517</v>
      </c>
      <c r="I565">
        <v>608.25866276703562</v>
      </c>
      <c r="J565">
        <v>555.68029353278951</v>
      </c>
      <c r="K565">
        <v>506.03582720152252</v>
      </c>
    </row>
    <row r="566" spans="1:11" x14ac:dyDescent="0.25">
      <c r="A566">
        <v>1550.406244283442</v>
      </c>
      <c r="B566">
        <v>1322.9418411773829</v>
      </c>
      <c r="C566">
        <v>1110.264158869069</v>
      </c>
      <c r="D566">
        <v>969.08135168133231</v>
      </c>
      <c r="E566">
        <v>863.70075213015537</v>
      </c>
      <c r="F566">
        <v>788.89369157823035</v>
      </c>
      <c r="G566">
        <v>726.16625637750246</v>
      </c>
      <c r="H566">
        <v>668.95889112655425</v>
      </c>
      <c r="I566">
        <v>607.40815272801717</v>
      </c>
      <c r="J566">
        <v>554.72359408532236</v>
      </c>
      <c r="K566">
        <v>505.20942754722938</v>
      </c>
    </row>
    <row r="567" spans="1:11" x14ac:dyDescent="0.25">
      <c r="A567">
        <v>1554.387252099275</v>
      </c>
      <c r="B567">
        <v>1326.0494097553369</v>
      </c>
      <c r="C567">
        <v>1112.957025892367</v>
      </c>
      <c r="D567">
        <v>969.28486707597301</v>
      </c>
      <c r="E567">
        <v>864.0506468405365</v>
      </c>
      <c r="F567">
        <v>789.47212384878037</v>
      </c>
      <c r="G567">
        <v>726.56992777849894</v>
      </c>
      <c r="H567">
        <v>669.36816055637723</v>
      </c>
      <c r="I567">
        <v>606.76310041440024</v>
      </c>
      <c r="J567">
        <v>553.95355952877958</v>
      </c>
      <c r="K567">
        <v>504.57414258905612</v>
      </c>
    </row>
    <row r="568" spans="1:11" x14ac:dyDescent="0.25">
      <c r="A568">
        <v>1558.264746180658</v>
      </c>
      <c r="B568">
        <v>1328.8447950580239</v>
      </c>
      <c r="C568">
        <v>1115.118787667926</v>
      </c>
      <c r="D568">
        <v>968.80809484140468</v>
      </c>
      <c r="E568">
        <v>863.68628808597441</v>
      </c>
      <c r="F568">
        <v>788.86117704920775</v>
      </c>
      <c r="G568">
        <v>725.67160046596598</v>
      </c>
      <c r="H568">
        <v>668.49262820009892</v>
      </c>
      <c r="I568">
        <v>606.06109113478624</v>
      </c>
      <c r="J568">
        <v>553.10701203920166</v>
      </c>
      <c r="K568">
        <v>503.85540846606222</v>
      </c>
    </row>
    <row r="569" spans="1:11" x14ac:dyDescent="0.25">
      <c r="A569">
        <v>1562.5371113037299</v>
      </c>
      <c r="B569">
        <v>1332.063203342331</v>
      </c>
      <c r="C569">
        <v>1117.7083323735931</v>
      </c>
      <c r="D569">
        <v>969.98851598069257</v>
      </c>
      <c r="E569">
        <v>865.04048655181157</v>
      </c>
      <c r="F569">
        <v>787.75240201823112</v>
      </c>
      <c r="G569">
        <v>723.85260192763349</v>
      </c>
      <c r="H569">
        <v>666.72813537144282</v>
      </c>
      <c r="I569">
        <v>606.27853076421695</v>
      </c>
      <c r="J569">
        <v>553.16019888792107</v>
      </c>
      <c r="K569">
        <v>504.01470400204431</v>
      </c>
    </row>
    <row r="570" spans="1:11" x14ac:dyDescent="0.25">
      <c r="A570">
        <v>1570.9219333761489</v>
      </c>
      <c r="B570">
        <v>1339.378705377329</v>
      </c>
      <c r="C570">
        <v>1124.3523287701489</v>
      </c>
      <c r="D570">
        <v>968.55694452062426</v>
      </c>
      <c r="E570">
        <v>863.84709493327352</v>
      </c>
      <c r="F570">
        <v>786.78894238681937</v>
      </c>
      <c r="G570">
        <v>722.61868208086071</v>
      </c>
      <c r="H570">
        <v>665.53299866556392</v>
      </c>
      <c r="I570">
        <v>605.31445471474888</v>
      </c>
      <c r="J570">
        <v>552.11921979180624</v>
      </c>
      <c r="K570">
        <v>503.12056684576987</v>
      </c>
    </row>
    <row r="571" spans="1:11" x14ac:dyDescent="0.25">
      <c r="A571">
        <v>1569.267254319599</v>
      </c>
      <c r="B571">
        <v>1336.2977634819949</v>
      </c>
      <c r="C571">
        <v>1120.2858630280689</v>
      </c>
      <c r="D571">
        <v>962.70348083488477</v>
      </c>
      <c r="E571">
        <v>858.19797920647852</v>
      </c>
      <c r="F571">
        <v>781.32796842857692</v>
      </c>
      <c r="G571">
        <v>717.25136404098282</v>
      </c>
      <c r="H571">
        <v>660.30982444925462</v>
      </c>
      <c r="I571">
        <v>604.29550917076256</v>
      </c>
      <c r="J571">
        <v>551.03099169465497</v>
      </c>
      <c r="K571">
        <v>502.17444642289882</v>
      </c>
    </row>
    <row r="572" spans="1:11" x14ac:dyDescent="0.25">
      <c r="A572">
        <v>1567.401385281908</v>
      </c>
      <c r="B572">
        <v>1333.520245552362</v>
      </c>
      <c r="C572">
        <v>1116.973287513161</v>
      </c>
      <c r="D572">
        <v>959.69740873649232</v>
      </c>
      <c r="E572">
        <v>855.44795474846808</v>
      </c>
      <c r="F572">
        <v>778.85010733437593</v>
      </c>
      <c r="G572">
        <v>714.94349253444921</v>
      </c>
      <c r="H572">
        <v>658.0899021948735</v>
      </c>
      <c r="I572">
        <v>602.29497975404752</v>
      </c>
      <c r="J572">
        <v>548.99887081601116</v>
      </c>
      <c r="K572">
        <v>500.34047006689337</v>
      </c>
    </row>
    <row r="573" spans="1:11" x14ac:dyDescent="0.25">
      <c r="A573">
        <v>1565.34721338892</v>
      </c>
      <c r="B573">
        <v>1334.7927347278501</v>
      </c>
      <c r="C573">
        <v>1117.82395207274</v>
      </c>
      <c r="D573">
        <v>957.66436982867845</v>
      </c>
      <c r="E573">
        <v>853.71879516324054</v>
      </c>
      <c r="F573">
        <v>777.44917561825457</v>
      </c>
      <c r="G573">
        <v>713.73808858255904</v>
      </c>
      <c r="H573">
        <v>656.95946297723083</v>
      </c>
      <c r="I573">
        <v>601.41036103806755</v>
      </c>
      <c r="J573">
        <v>548.05640909897704</v>
      </c>
      <c r="K573">
        <v>499.59126244047758</v>
      </c>
    </row>
    <row r="574" spans="1:11" x14ac:dyDescent="0.25">
      <c r="A574">
        <v>1566.901075992844</v>
      </c>
      <c r="B574">
        <v>1335.824709214402</v>
      </c>
      <c r="C574">
        <v>1118.324251625766</v>
      </c>
      <c r="D574">
        <v>956.02303614140408</v>
      </c>
      <c r="E574">
        <v>852.30366235528129</v>
      </c>
      <c r="F574">
        <v>776.26800125342209</v>
      </c>
      <c r="G574">
        <v>712.69384986678892</v>
      </c>
      <c r="H574">
        <v>655.95636537114353</v>
      </c>
      <c r="I574">
        <v>600.58306376294058</v>
      </c>
      <c r="J574">
        <v>547.14866451349462</v>
      </c>
      <c r="K574">
        <v>498.84997185177809</v>
      </c>
    </row>
    <row r="575" spans="1:11" x14ac:dyDescent="0.25">
      <c r="A575">
        <v>1557.8357523299951</v>
      </c>
      <c r="B575">
        <v>1332.025265623364</v>
      </c>
      <c r="C575">
        <v>1115.612717559166</v>
      </c>
      <c r="D575">
        <v>953.46495403663448</v>
      </c>
      <c r="E575">
        <v>850.13684262239951</v>
      </c>
      <c r="F575">
        <v>774.29669391093387</v>
      </c>
      <c r="G575">
        <v>710.86940530748222</v>
      </c>
      <c r="H575">
        <v>654.1864182689078</v>
      </c>
      <c r="I575">
        <v>598.98467887567142</v>
      </c>
      <c r="J575">
        <v>545.4988157503542</v>
      </c>
      <c r="K575">
        <v>497.38414389076172</v>
      </c>
    </row>
    <row r="576" spans="1:11" x14ac:dyDescent="0.25">
      <c r="A576">
        <v>1557.1825821069649</v>
      </c>
      <c r="B576">
        <v>1330.7480533280491</v>
      </c>
      <c r="C576">
        <v>1113.7621276649161</v>
      </c>
      <c r="D576">
        <v>951.84312848165621</v>
      </c>
      <c r="E576">
        <v>848.67869648110388</v>
      </c>
      <c r="F576">
        <v>773.06006335541872</v>
      </c>
      <c r="G576">
        <v>709.7581353864208</v>
      </c>
      <c r="H576">
        <v>653.12588751235478</v>
      </c>
      <c r="I576">
        <v>598.06930291187075</v>
      </c>
      <c r="J576">
        <v>544.49931000922493</v>
      </c>
      <c r="K576">
        <v>496.52477841525518</v>
      </c>
    </row>
    <row r="577" spans="1:11" x14ac:dyDescent="0.25">
      <c r="A577">
        <v>1548.637420250514</v>
      </c>
      <c r="B577">
        <v>1321.2181295793041</v>
      </c>
      <c r="C577">
        <v>1106.770906277316</v>
      </c>
      <c r="D577">
        <v>944.8763427323463</v>
      </c>
      <c r="E577">
        <v>841.88799216711539</v>
      </c>
      <c r="F577">
        <v>766.46878996402972</v>
      </c>
      <c r="G577">
        <v>706.23428384677413</v>
      </c>
      <c r="H577">
        <v>649.78922513547764</v>
      </c>
      <c r="I577">
        <v>594.90410468252753</v>
      </c>
      <c r="J577">
        <v>541.29994006881316</v>
      </c>
      <c r="K577">
        <v>493.55589529920758</v>
      </c>
    </row>
    <row r="578" spans="1:11" x14ac:dyDescent="0.25">
      <c r="A578">
        <v>1548.8026222724741</v>
      </c>
      <c r="B578">
        <v>1320.084347994645</v>
      </c>
      <c r="C578">
        <v>1105.6356770544201</v>
      </c>
      <c r="D578">
        <v>941.06199203954588</v>
      </c>
      <c r="E578">
        <v>838.20926797463403</v>
      </c>
      <c r="F578">
        <v>762.97574075283819</v>
      </c>
      <c r="G578">
        <v>703.55657077852925</v>
      </c>
      <c r="H578">
        <v>647.2077505218117</v>
      </c>
      <c r="I578">
        <v>592.50165305614564</v>
      </c>
      <c r="J578">
        <v>538.82339115476918</v>
      </c>
      <c r="K578">
        <v>491.26097481478399</v>
      </c>
    </row>
    <row r="579" spans="1:11" x14ac:dyDescent="0.25">
      <c r="A579">
        <v>1547.16382275416</v>
      </c>
      <c r="B579">
        <v>1319.655672480445</v>
      </c>
      <c r="C579">
        <v>1104.443433823737</v>
      </c>
      <c r="D579">
        <v>940.08524179109315</v>
      </c>
      <c r="E579">
        <v>836.91561450367647</v>
      </c>
      <c r="F579">
        <v>761.79595765081524</v>
      </c>
      <c r="G579">
        <v>702.60657647570099</v>
      </c>
      <c r="H579">
        <v>646.28048081199211</v>
      </c>
      <c r="I579">
        <v>591.67493677827918</v>
      </c>
      <c r="J579">
        <v>537.86648267598673</v>
      </c>
      <c r="K579">
        <v>490.4291601236074</v>
      </c>
    </row>
    <row r="580" spans="1:11" x14ac:dyDescent="0.25">
      <c r="A580">
        <v>1547.783235596969</v>
      </c>
      <c r="B580">
        <v>1320.2482790877</v>
      </c>
      <c r="C580">
        <v>1104.3393578609971</v>
      </c>
      <c r="D580">
        <v>940.37899654503622</v>
      </c>
      <c r="E580">
        <v>836.94741841406199</v>
      </c>
      <c r="F580">
        <v>762.01757964415572</v>
      </c>
      <c r="G580">
        <v>702.95973784624414</v>
      </c>
      <c r="H580">
        <v>646.63860669029987</v>
      </c>
      <c r="I580">
        <v>592.29311178779108</v>
      </c>
      <c r="J580">
        <v>538.32647281095819</v>
      </c>
      <c r="K580">
        <v>490.99265256162369</v>
      </c>
    </row>
    <row r="581" spans="1:11" x14ac:dyDescent="0.25">
      <c r="A581">
        <v>1548.2874090883199</v>
      </c>
      <c r="B581">
        <v>1319.871096503824</v>
      </c>
      <c r="C581">
        <v>1103.2665837027041</v>
      </c>
      <c r="D581">
        <v>939.76370595270112</v>
      </c>
      <c r="E581">
        <v>836.22373558244067</v>
      </c>
      <c r="F581">
        <v>761.49722649225771</v>
      </c>
      <c r="G581">
        <v>702.57260206064404</v>
      </c>
      <c r="H581">
        <v>646.27930133846337</v>
      </c>
      <c r="I581">
        <v>592.11094096194734</v>
      </c>
      <c r="J581">
        <v>538.01020519337987</v>
      </c>
      <c r="K581">
        <v>490.79488488842912</v>
      </c>
    </row>
    <row r="582" spans="1:11" x14ac:dyDescent="0.25">
      <c r="A582">
        <v>1548.2866171146179</v>
      </c>
      <c r="B582">
        <v>1318.8728118625449</v>
      </c>
      <c r="C582">
        <v>1101.4912827440539</v>
      </c>
      <c r="D582">
        <v>938.3583021341783</v>
      </c>
      <c r="E582">
        <v>834.97167710083579</v>
      </c>
      <c r="F582">
        <v>760.37215382294607</v>
      </c>
      <c r="G582">
        <v>701.57944948797945</v>
      </c>
      <c r="H582">
        <v>645.30904896515176</v>
      </c>
      <c r="I582">
        <v>591.33393352236567</v>
      </c>
      <c r="J582">
        <v>537.09723225671485</v>
      </c>
      <c r="K582">
        <v>490.00350675592409</v>
      </c>
    </row>
    <row r="583" spans="1:11" x14ac:dyDescent="0.25">
      <c r="A583">
        <v>1548.2258024877819</v>
      </c>
      <c r="B583">
        <v>1318.009666579522</v>
      </c>
      <c r="C583">
        <v>1100.0782453265469</v>
      </c>
      <c r="D583">
        <v>937.54478157170877</v>
      </c>
      <c r="E583">
        <v>834.40402959992184</v>
      </c>
      <c r="F583">
        <v>759.76312462768954</v>
      </c>
      <c r="G583">
        <v>701.1247166152566</v>
      </c>
      <c r="H583">
        <v>644.89771644928692</v>
      </c>
      <c r="I583">
        <v>591.14208126430037</v>
      </c>
      <c r="J583">
        <v>536.77515965819327</v>
      </c>
      <c r="K583">
        <v>489.80289407596769</v>
      </c>
    </row>
    <row r="584" spans="1:11" x14ac:dyDescent="0.25">
      <c r="A584">
        <v>1548.7178618820151</v>
      </c>
      <c r="B584">
        <v>1319.0635592446411</v>
      </c>
      <c r="C584">
        <v>1100.7418315821319</v>
      </c>
      <c r="D584">
        <v>938.93252154598815</v>
      </c>
      <c r="E584">
        <v>835.76033496419495</v>
      </c>
      <c r="F584">
        <v>760.65004240255712</v>
      </c>
      <c r="G584">
        <v>702.15792481973267</v>
      </c>
      <c r="H584">
        <v>645.97036588969343</v>
      </c>
      <c r="I584">
        <v>592.40888640476464</v>
      </c>
      <c r="J584">
        <v>538.04279898957861</v>
      </c>
      <c r="K584">
        <v>491.15137843394302</v>
      </c>
    </row>
    <row r="585" spans="1:11" x14ac:dyDescent="0.25">
      <c r="A585">
        <v>1549.9647394514691</v>
      </c>
      <c r="B585">
        <v>1319.375195675625</v>
      </c>
      <c r="C585">
        <v>1100.298222354352</v>
      </c>
      <c r="D585">
        <v>938.97761625288558</v>
      </c>
      <c r="E585">
        <v>835.55086272286383</v>
      </c>
      <c r="F585">
        <v>760.27278941187808</v>
      </c>
      <c r="G585">
        <v>701.90395329099169</v>
      </c>
      <c r="H585">
        <v>645.73354269937022</v>
      </c>
      <c r="I585">
        <v>592.34208438673841</v>
      </c>
      <c r="J585">
        <v>537.90763507620852</v>
      </c>
      <c r="K585">
        <v>491.13079063151588</v>
      </c>
    </row>
    <row r="586" spans="1:11" x14ac:dyDescent="0.25">
      <c r="A586">
        <v>1553.2916883291009</v>
      </c>
      <c r="B586">
        <v>1322.776907205563</v>
      </c>
      <c r="C586">
        <v>1104.0345103102291</v>
      </c>
      <c r="D586">
        <v>944.105980000557</v>
      </c>
      <c r="E586">
        <v>839.57201597157973</v>
      </c>
      <c r="F586">
        <v>762.28919185302505</v>
      </c>
      <c r="G586">
        <v>704.08170143958921</v>
      </c>
      <c r="H586">
        <v>647.94961633454511</v>
      </c>
      <c r="I586">
        <v>594.93132153424949</v>
      </c>
      <c r="J586">
        <v>540.19939509752874</v>
      </c>
      <c r="K586">
        <v>493.53484183544919</v>
      </c>
    </row>
    <row r="587" spans="1:11" x14ac:dyDescent="0.25">
      <c r="A587">
        <v>1554.5112981826951</v>
      </c>
      <c r="B587">
        <v>1323.044770830003</v>
      </c>
      <c r="C587">
        <v>1104.5687232609951</v>
      </c>
      <c r="D587">
        <v>944.34736903769988</v>
      </c>
      <c r="E587">
        <v>839.98036090106768</v>
      </c>
      <c r="F587">
        <v>762.41818217291041</v>
      </c>
      <c r="G587">
        <v>704.29984356575017</v>
      </c>
      <c r="H587">
        <v>648.14465120548562</v>
      </c>
      <c r="I587">
        <v>595.25204072623615</v>
      </c>
      <c r="J587">
        <v>540.34304162625381</v>
      </c>
      <c r="K587">
        <v>493.76945726050133</v>
      </c>
    </row>
    <row r="588" spans="1:11" x14ac:dyDescent="0.25">
      <c r="A588">
        <v>1553.955485834447</v>
      </c>
      <c r="B588">
        <v>1321.4700606585729</v>
      </c>
      <c r="C588">
        <v>1102.2415895682591</v>
      </c>
      <c r="D588">
        <v>942.35607833652216</v>
      </c>
      <c r="E588">
        <v>838.19851840908336</v>
      </c>
      <c r="F588">
        <v>760.81148971071309</v>
      </c>
      <c r="G588">
        <v>702.8468938788269</v>
      </c>
      <c r="H588">
        <v>646.71849277765648</v>
      </c>
      <c r="I588">
        <v>594.01132754021376</v>
      </c>
      <c r="J588">
        <v>538.95533701257511</v>
      </c>
      <c r="K588">
        <v>492.54291127079921</v>
      </c>
    </row>
    <row r="589" spans="1:11" x14ac:dyDescent="0.25">
      <c r="A589">
        <v>1559.6828307266171</v>
      </c>
      <c r="B589">
        <v>1326.322224472832</v>
      </c>
      <c r="C589">
        <v>1106.514481954413</v>
      </c>
      <c r="D589">
        <v>945.23927797738293</v>
      </c>
      <c r="E589">
        <v>840.53360795189008</v>
      </c>
      <c r="F589">
        <v>762.33313457034762</v>
      </c>
      <c r="G589">
        <v>703.51991459584383</v>
      </c>
      <c r="H589">
        <v>647.35375728038969</v>
      </c>
      <c r="I589">
        <v>594.7862628035341</v>
      </c>
      <c r="J589">
        <v>539.53484425085674</v>
      </c>
      <c r="K589">
        <v>493.21406688320479</v>
      </c>
    </row>
    <row r="590" spans="1:11" x14ac:dyDescent="0.25">
      <c r="A590">
        <v>1556.6544929238639</v>
      </c>
      <c r="B590">
        <v>1322.374146052653</v>
      </c>
      <c r="C590">
        <v>1104.8611526647819</v>
      </c>
      <c r="D590">
        <v>943.89762128362111</v>
      </c>
      <c r="E590">
        <v>838.88803106891214</v>
      </c>
      <c r="F590">
        <v>760.84516372422297</v>
      </c>
      <c r="G590">
        <v>702.18501553055</v>
      </c>
      <c r="H590">
        <v>646.00807719508123</v>
      </c>
      <c r="I590">
        <v>593.62342859291459</v>
      </c>
      <c r="J590">
        <v>538.2106663619021</v>
      </c>
      <c r="K590">
        <v>492.03848301177561</v>
      </c>
    </row>
    <row r="591" spans="1:11" x14ac:dyDescent="0.25">
      <c r="A591">
        <v>1555.091023401146</v>
      </c>
      <c r="B591">
        <v>1319.8042480640599</v>
      </c>
      <c r="C591">
        <v>1102.8587512789729</v>
      </c>
      <c r="D591">
        <v>942.14645325021002</v>
      </c>
      <c r="E591">
        <v>837.29899708220842</v>
      </c>
      <c r="F591">
        <v>759.3981055636026</v>
      </c>
      <c r="G591">
        <v>700.87678873633922</v>
      </c>
      <c r="H591">
        <v>644.67952003060509</v>
      </c>
      <c r="I591">
        <v>592.44174267519213</v>
      </c>
      <c r="J591">
        <v>536.85609507690617</v>
      </c>
      <c r="K591">
        <v>490.82466504073199</v>
      </c>
    </row>
    <row r="592" spans="1:11" x14ac:dyDescent="0.25">
      <c r="A592">
        <v>1554.3031838681859</v>
      </c>
      <c r="B592">
        <v>1320.668035638746</v>
      </c>
      <c r="C592">
        <v>1103.237804887671</v>
      </c>
      <c r="D592">
        <v>942.84842512014973</v>
      </c>
      <c r="E592">
        <v>838.19770587815583</v>
      </c>
      <c r="F592">
        <v>760.45686029136152</v>
      </c>
      <c r="G592">
        <v>701.99252862967126</v>
      </c>
      <c r="H592">
        <v>645.69730113013952</v>
      </c>
      <c r="I592">
        <v>593.5819141824071</v>
      </c>
      <c r="J592">
        <v>537.75346219677556</v>
      </c>
      <c r="K592">
        <v>491.80541932527831</v>
      </c>
    </row>
    <row r="593" spans="1:11" x14ac:dyDescent="0.25">
      <c r="A593">
        <v>1552.8970891721631</v>
      </c>
      <c r="B593">
        <v>1319.94133257833</v>
      </c>
      <c r="C593">
        <v>1101.9415164525319</v>
      </c>
      <c r="D593">
        <v>941.78077536646492</v>
      </c>
      <c r="E593">
        <v>837.27468601352894</v>
      </c>
      <c r="F593">
        <v>759.66636477060911</v>
      </c>
      <c r="G593">
        <v>701.2566234423399</v>
      </c>
      <c r="H593">
        <v>644.88796017491632</v>
      </c>
      <c r="I593">
        <v>592.91122243243512</v>
      </c>
      <c r="J593">
        <v>536.87709153860123</v>
      </c>
      <c r="K593">
        <v>491.02989659629151</v>
      </c>
    </row>
    <row r="594" spans="1:11" x14ac:dyDescent="0.25">
      <c r="A594">
        <v>1557.3057295507051</v>
      </c>
      <c r="B594">
        <v>1323.5215150552781</v>
      </c>
      <c r="C594">
        <v>1105.0596196938341</v>
      </c>
      <c r="D594">
        <v>940.45867080369044</v>
      </c>
      <c r="E594">
        <v>836.1564064028197</v>
      </c>
      <c r="F594">
        <v>758.75728552427461</v>
      </c>
      <c r="G594">
        <v>700.41633850119615</v>
      </c>
      <c r="H594">
        <v>643.99050796607378</v>
      </c>
      <c r="I594">
        <v>592.18678273114415</v>
      </c>
      <c r="J594">
        <v>535.98297465535643</v>
      </c>
      <c r="K594">
        <v>490.25934091837979</v>
      </c>
    </row>
    <row r="595" spans="1:11" x14ac:dyDescent="0.25">
      <c r="A595">
        <v>1554.7909787305671</v>
      </c>
      <c r="B595">
        <v>1322.4072394680461</v>
      </c>
      <c r="C595">
        <v>1103.356753294873</v>
      </c>
      <c r="D595">
        <v>939.07844908645507</v>
      </c>
      <c r="E595">
        <v>834.91948586340675</v>
      </c>
      <c r="F595">
        <v>757.69219363286368</v>
      </c>
      <c r="G595">
        <v>699.41095426192396</v>
      </c>
      <c r="H595">
        <v>642.93712179877923</v>
      </c>
      <c r="I595">
        <v>591.29394054656007</v>
      </c>
      <c r="J595">
        <v>535.08608274792709</v>
      </c>
      <c r="K595">
        <v>489.47430276740982</v>
      </c>
    </row>
    <row r="596" spans="1:11" x14ac:dyDescent="0.25">
      <c r="A596">
        <v>1554.4467090540591</v>
      </c>
      <c r="B596">
        <v>1321.0138170060029</v>
      </c>
      <c r="C596">
        <v>1101.3378441782379</v>
      </c>
      <c r="D596">
        <v>937.2032353414437</v>
      </c>
      <c r="E596">
        <v>833.15219912398379</v>
      </c>
      <c r="F596">
        <v>756.07440834507349</v>
      </c>
      <c r="G596">
        <v>697.86664550186572</v>
      </c>
      <c r="H596">
        <v>641.34989060230282</v>
      </c>
      <c r="I596">
        <v>589.8541166397265</v>
      </c>
      <c r="J596">
        <v>534.30177788524463</v>
      </c>
      <c r="K596">
        <v>488.81445194660148</v>
      </c>
    </row>
    <row r="597" spans="1:11" x14ac:dyDescent="0.25">
      <c r="A597">
        <v>1553.809045862731</v>
      </c>
      <c r="B597">
        <v>1320.7261062364321</v>
      </c>
      <c r="C597">
        <v>1100.626834082766</v>
      </c>
      <c r="D597">
        <v>935.10481922216923</v>
      </c>
      <c r="E597">
        <v>831.27037147937563</v>
      </c>
      <c r="F597">
        <v>754.45647234995261</v>
      </c>
      <c r="G597">
        <v>696.3711562427975</v>
      </c>
      <c r="H597">
        <v>639.81520085534021</v>
      </c>
      <c r="I597">
        <v>588.50867806732799</v>
      </c>
      <c r="J597">
        <v>532.80153228162317</v>
      </c>
      <c r="K597">
        <v>487.48255934853319</v>
      </c>
    </row>
    <row r="598" spans="1:11" x14ac:dyDescent="0.25">
      <c r="A598">
        <v>1555.713949494537</v>
      </c>
      <c r="B598">
        <v>1321.825757816375</v>
      </c>
      <c r="C598">
        <v>1101.32727502379</v>
      </c>
      <c r="D598">
        <v>934.42939448297761</v>
      </c>
      <c r="E598">
        <v>830.79850599707436</v>
      </c>
      <c r="F598">
        <v>754.22989459637461</v>
      </c>
      <c r="G598">
        <v>696.22812584341477</v>
      </c>
      <c r="H598">
        <v>639.6042668754344</v>
      </c>
      <c r="I598">
        <v>588.44746430451198</v>
      </c>
      <c r="J598">
        <v>532.54100497301351</v>
      </c>
      <c r="K598">
        <v>487.35747226391862</v>
      </c>
    </row>
    <row r="599" spans="1:11" x14ac:dyDescent="0.25">
      <c r="A599">
        <v>1556.438759472084</v>
      </c>
      <c r="B599">
        <v>1321.8499210783029</v>
      </c>
      <c r="C599">
        <v>1100.813736809075</v>
      </c>
      <c r="D599">
        <v>933.15606115543221</v>
      </c>
      <c r="E599">
        <v>829.6382589544512</v>
      </c>
      <c r="F599">
        <v>753.2332820954548</v>
      </c>
      <c r="G599">
        <v>695.31197659301222</v>
      </c>
      <c r="H599">
        <v>638.63946919052125</v>
      </c>
      <c r="I599">
        <v>587.60638101230847</v>
      </c>
      <c r="J599">
        <v>531.49862193041622</v>
      </c>
      <c r="K599">
        <v>486.44031298276661</v>
      </c>
    </row>
    <row r="600" spans="1:11" x14ac:dyDescent="0.25">
      <c r="A600">
        <v>1559.8456775486111</v>
      </c>
      <c r="B600">
        <v>1324.585965056496</v>
      </c>
      <c r="C600">
        <v>1103.371557351255</v>
      </c>
      <c r="D600">
        <v>934.31019084459922</v>
      </c>
      <c r="E600">
        <v>831.01292910989594</v>
      </c>
      <c r="F600">
        <v>754.67878912844117</v>
      </c>
      <c r="G600">
        <v>696.70170117999953</v>
      </c>
      <c r="H600">
        <v>639.88305079475413</v>
      </c>
      <c r="I600">
        <v>589.01801045237573</v>
      </c>
      <c r="J600">
        <v>532.64464290661761</v>
      </c>
      <c r="K600">
        <v>487.66148073799752</v>
      </c>
    </row>
    <row r="601" spans="1:11" x14ac:dyDescent="0.25">
      <c r="A601">
        <v>1564.947931605788</v>
      </c>
      <c r="B601">
        <v>1330.2241910721541</v>
      </c>
      <c r="C601">
        <v>1108.879349362687</v>
      </c>
      <c r="D601">
        <v>940.17379421041528</v>
      </c>
      <c r="E601">
        <v>837.06121656670143</v>
      </c>
      <c r="F601">
        <v>759.5095098116185</v>
      </c>
      <c r="G601">
        <v>700.60606806335591</v>
      </c>
      <c r="H601">
        <v>643.58177528966257</v>
      </c>
      <c r="I601">
        <v>592.80166931337658</v>
      </c>
      <c r="J601">
        <v>536.10807614566079</v>
      </c>
      <c r="K601">
        <v>491.13976868382622</v>
      </c>
    </row>
    <row r="602" spans="1:11" x14ac:dyDescent="0.25">
      <c r="A602">
        <v>1566.620995778479</v>
      </c>
      <c r="B602">
        <v>1330.831713195872</v>
      </c>
      <c r="C602">
        <v>1108.7677202318021</v>
      </c>
      <c r="D602">
        <v>940.34367954406389</v>
      </c>
      <c r="E602">
        <v>837.26404089276525</v>
      </c>
      <c r="F602">
        <v>759.85744030816556</v>
      </c>
      <c r="G602">
        <v>700.37774304486811</v>
      </c>
      <c r="H602">
        <v>643.20923676576308</v>
      </c>
      <c r="I602">
        <v>592.53895386802651</v>
      </c>
      <c r="J602">
        <v>535.59704459709621</v>
      </c>
      <c r="K602">
        <v>490.70679541814519</v>
      </c>
    </row>
    <row r="603" spans="1:11" x14ac:dyDescent="0.25">
      <c r="A603">
        <v>1568.044717825843</v>
      </c>
      <c r="B603">
        <v>1331.1307146975221</v>
      </c>
      <c r="C603">
        <v>1108.274661062208</v>
      </c>
      <c r="D603">
        <v>940.02495795418463</v>
      </c>
      <c r="E603">
        <v>836.95627643030934</v>
      </c>
      <c r="F603">
        <v>759.66749198309617</v>
      </c>
      <c r="G603">
        <v>700.2266489280571</v>
      </c>
      <c r="H603">
        <v>642.90989745084141</v>
      </c>
      <c r="I603">
        <v>592.32015634524703</v>
      </c>
      <c r="J603">
        <v>535.07341499168353</v>
      </c>
      <c r="K603">
        <v>490.25803168955338</v>
      </c>
    </row>
    <row r="604" spans="1:11" x14ac:dyDescent="0.25">
      <c r="A604">
        <v>1567.5640717312219</v>
      </c>
      <c r="B604">
        <v>1331.614016221153</v>
      </c>
      <c r="C604">
        <v>1107.952312276032</v>
      </c>
      <c r="D604">
        <v>939.86705190621899</v>
      </c>
      <c r="E604">
        <v>836.80498211200177</v>
      </c>
      <c r="F604">
        <v>759.65279687528073</v>
      </c>
      <c r="G604">
        <v>700.25928696886763</v>
      </c>
      <c r="H604">
        <v>642.77850643768102</v>
      </c>
      <c r="I604">
        <v>592.25636672880023</v>
      </c>
      <c r="J604">
        <v>534.7375227424393</v>
      </c>
      <c r="K604">
        <v>490.00524232702543</v>
      </c>
    </row>
    <row r="605" spans="1:11" x14ac:dyDescent="0.25">
      <c r="A605">
        <v>1566.8534698185781</v>
      </c>
      <c r="B605">
        <v>1332.4801064937919</v>
      </c>
      <c r="C605">
        <v>1107.9936318693231</v>
      </c>
      <c r="D605">
        <v>940.03519663020359</v>
      </c>
      <c r="E605">
        <v>836.94038990846877</v>
      </c>
      <c r="F605">
        <v>759.39895256776128</v>
      </c>
      <c r="G605">
        <v>700.04670034641867</v>
      </c>
      <c r="H605">
        <v>642.41368138343319</v>
      </c>
      <c r="I605">
        <v>591.96577935916821</v>
      </c>
      <c r="J605">
        <v>534.18077648873805</v>
      </c>
      <c r="K605">
        <v>489.52659933002792</v>
      </c>
    </row>
    <row r="606" spans="1:11" x14ac:dyDescent="0.25">
      <c r="A606">
        <v>1565.189814940197</v>
      </c>
      <c r="B606">
        <v>1333.1108113502121</v>
      </c>
      <c r="C606">
        <v>1107.817092797824</v>
      </c>
      <c r="D606">
        <v>940.02044797255576</v>
      </c>
      <c r="E606">
        <v>836.92245862626066</v>
      </c>
      <c r="F606">
        <v>759.48681731386796</v>
      </c>
      <c r="G606">
        <v>700.17918755176606</v>
      </c>
      <c r="H606">
        <v>642.39160375101176</v>
      </c>
      <c r="I606">
        <v>592.01706029831166</v>
      </c>
      <c r="J606">
        <v>533.9802914281023</v>
      </c>
      <c r="K606">
        <v>489.4026511270302</v>
      </c>
    </row>
    <row r="607" spans="1:11" x14ac:dyDescent="0.25">
      <c r="A607">
        <v>1566.1667784051431</v>
      </c>
      <c r="B607">
        <v>1335.419082939537</v>
      </c>
      <c r="C607">
        <v>1109.4682887121639</v>
      </c>
      <c r="D607">
        <v>941.99700075420924</v>
      </c>
      <c r="E607">
        <v>838.92207645381609</v>
      </c>
      <c r="F607">
        <v>760.65635274192982</v>
      </c>
      <c r="G607">
        <v>701.39188526297244</v>
      </c>
      <c r="H607">
        <v>643.32839734794675</v>
      </c>
      <c r="I607">
        <v>592.99789259994805</v>
      </c>
      <c r="J607">
        <v>534.6684200941487</v>
      </c>
      <c r="K607">
        <v>490.14938207741221</v>
      </c>
    </row>
    <row r="608" spans="1:11" x14ac:dyDescent="0.25">
      <c r="A608">
        <v>1563.3390038445659</v>
      </c>
      <c r="B608">
        <v>1335.1636196635441</v>
      </c>
      <c r="C608">
        <v>1108.4013553793829</v>
      </c>
      <c r="D608">
        <v>941.33250511537358</v>
      </c>
      <c r="E608">
        <v>838.25292306051279</v>
      </c>
      <c r="F608">
        <v>760.16796334257731</v>
      </c>
      <c r="G608">
        <v>700.96682866717958</v>
      </c>
      <c r="H608">
        <v>642.79132597485386</v>
      </c>
      <c r="I608">
        <v>592.53732941849046</v>
      </c>
      <c r="J608">
        <v>534.07622070070602</v>
      </c>
      <c r="K608">
        <v>489.65058481698242</v>
      </c>
    </row>
    <row r="609" spans="1:11" x14ac:dyDescent="0.25">
      <c r="A609">
        <v>1558.971483825007</v>
      </c>
      <c r="B609">
        <v>1333.2498753338459</v>
      </c>
      <c r="C609">
        <v>1105.506094438455</v>
      </c>
      <c r="D609">
        <v>938.6437156565371</v>
      </c>
      <c r="E609">
        <v>835.56085888355551</v>
      </c>
      <c r="F609">
        <v>757.62321622852653</v>
      </c>
      <c r="G609">
        <v>699.32264197134577</v>
      </c>
      <c r="H609">
        <v>641.05709548979735</v>
      </c>
      <c r="I609">
        <v>590.90598356648559</v>
      </c>
      <c r="J609">
        <v>532.33805002661268</v>
      </c>
      <c r="K609">
        <v>488.05963024617608</v>
      </c>
    </row>
    <row r="610" spans="1:11" x14ac:dyDescent="0.25">
      <c r="A610">
        <v>1557.5590110092951</v>
      </c>
      <c r="B610">
        <v>1330.897148472254</v>
      </c>
      <c r="C610">
        <v>1102.431370069783</v>
      </c>
      <c r="D610">
        <v>935.93119356940304</v>
      </c>
      <c r="E610">
        <v>833.00090232564378</v>
      </c>
      <c r="F610">
        <v>755.38373268840292</v>
      </c>
      <c r="G610">
        <v>697.28641903518985</v>
      </c>
      <c r="H610">
        <v>639.00332714045089</v>
      </c>
      <c r="I610">
        <v>589.01992414934034</v>
      </c>
      <c r="J610">
        <v>530.39372015914762</v>
      </c>
      <c r="K610">
        <v>486.29476828856127</v>
      </c>
    </row>
    <row r="611" spans="1:11" x14ac:dyDescent="0.25">
      <c r="A611">
        <v>1558.1076712327231</v>
      </c>
      <c r="B611">
        <v>1330.442062727768</v>
      </c>
      <c r="C611">
        <v>1101.2644621705681</v>
      </c>
      <c r="D611">
        <v>935.09988955325571</v>
      </c>
      <c r="E611">
        <v>832.29652799387247</v>
      </c>
      <c r="F611">
        <v>754.95804163437265</v>
      </c>
      <c r="G611">
        <v>697.00737836434485</v>
      </c>
      <c r="H611">
        <v>638.66200083956312</v>
      </c>
      <c r="I611">
        <v>588.79224034968161</v>
      </c>
      <c r="J611">
        <v>530.06481934545695</v>
      </c>
      <c r="K611">
        <v>486.08520614763228</v>
      </c>
    </row>
    <row r="612" spans="1:11" x14ac:dyDescent="0.25">
      <c r="A612">
        <v>1558.8759753933989</v>
      </c>
      <c r="B612">
        <v>1330.131028174028</v>
      </c>
      <c r="C612">
        <v>1100.1495516843811</v>
      </c>
      <c r="D612">
        <v>934.21191321541278</v>
      </c>
      <c r="E612">
        <v>831.4785485086785</v>
      </c>
      <c r="F612">
        <v>754.35170635345412</v>
      </c>
      <c r="G612">
        <v>696.52149714403731</v>
      </c>
      <c r="H612">
        <v>638.11581258205797</v>
      </c>
      <c r="I612">
        <v>588.3337520213654</v>
      </c>
      <c r="J612">
        <v>529.52692702900276</v>
      </c>
      <c r="K612">
        <v>485.66476568299299</v>
      </c>
    </row>
    <row r="613" spans="1:11" x14ac:dyDescent="0.25">
      <c r="A613">
        <v>1542.1679722703971</v>
      </c>
      <c r="B613">
        <v>1312.380402364465</v>
      </c>
      <c r="C613">
        <v>1098.172805957646</v>
      </c>
      <c r="D613">
        <v>932.59879092633184</v>
      </c>
      <c r="E613">
        <v>829.90880422196278</v>
      </c>
      <c r="F613">
        <v>752.94325638855412</v>
      </c>
      <c r="G613">
        <v>695.49964631220496</v>
      </c>
      <c r="H613">
        <v>637.01906282166101</v>
      </c>
      <c r="I613">
        <v>587.31933137708393</v>
      </c>
      <c r="J613">
        <v>528.43816520326368</v>
      </c>
      <c r="K613">
        <v>484.91919308994011</v>
      </c>
    </row>
    <row r="614" spans="1:11" x14ac:dyDescent="0.25">
      <c r="A614">
        <v>1542.6634672819951</v>
      </c>
      <c r="B614">
        <v>1311.726365735939</v>
      </c>
      <c r="C614">
        <v>1096.7004585001221</v>
      </c>
      <c r="D614">
        <v>931.24266033353092</v>
      </c>
      <c r="E614">
        <v>828.6004259074183</v>
      </c>
      <c r="F614">
        <v>751.74663580199297</v>
      </c>
      <c r="G614">
        <v>694.44627166889654</v>
      </c>
      <c r="H614">
        <v>635.86651975007442</v>
      </c>
      <c r="I614">
        <v>586.22719849630914</v>
      </c>
      <c r="J614">
        <v>527.30894022242603</v>
      </c>
      <c r="K614">
        <v>484.08084655241538</v>
      </c>
    </row>
    <row r="615" spans="1:11" x14ac:dyDescent="0.25">
      <c r="A615">
        <v>1543.293500489161</v>
      </c>
      <c r="B615">
        <v>1311.352828195784</v>
      </c>
      <c r="C615">
        <v>1095.6642155354821</v>
      </c>
      <c r="D615">
        <v>930.45059039285388</v>
      </c>
      <c r="E615">
        <v>827.94183325254255</v>
      </c>
      <c r="F615">
        <v>751.2797528693427</v>
      </c>
      <c r="G615">
        <v>694.11433316783075</v>
      </c>
      <c r="H615">
        <v>635.44146790755019</v>
      </c>
      <c r="I615">
        <v>585.89348023452817</v>
      </c>
      <c r="J615">
        <v>526.95273853293736</v>
      </c>
      <c r="K615">
        <v>483.80011702258679</v>
      </c>
    </row>
    <row r="616" spans="1:11" x14ac:dyDescent="0.25">
      <c r="A616">
        <v>1544.1549444017519</v>
      </c>
      <c r="B616">
        <v>1311.172278173842</v>
      </c>
      <c r="C616">
        <v>1094.82282636375</v>
      </c>
      <c r="D616">
        <v>929.78222425079537</v>
      </c>
      <c r="E616">
        <v>827.37796139998818</v>
      </c>
      <c r="F616">
        <v>750.90747371763382</v>
      </c>
      <c r="G616">
        <v>693.86669188531221</v>
      </c>
      <c r="H616">
        <v>635.1016296014426</v>
      </c>
      <c r="I616">
        <v>585.63246281024169</v>
      </c>
      <c r="J616">
        <v>526.65498324022292</v>
      </c>
      <c r="K616">
        <v>483.55557694692101</v>
      </c>
    </row>
    <row r="617" spans="1:11" x14ac:dyDescent="0.25">
      <c r="A617">
        <v>1544.9642867785981</v>
      </c>
      <c r="B617">
        <v>1310.974879838046</v>
      </c>
      <c r="C617">
        <v>1093.968370330555</v>
      </c>
      <c r="D617">
        <v>929.11373071051594</v>
      </c>
      <c r="E617">
        <v>826.81460726680245</v>
      </c>
      <c r="F617">
        <v>750.52275354555888</v>
      </c>
      <c r="G617">
        <v>693.60003579876388</v>
      </c>
      <c r="H617">
        <v>634.72506607591015</v>
      </c>
      <c r="I617">
        <v>585.3217012705511</v>
      </c>
      <c r="J617">
        <v>526.31260208905542</v>
      </c>
      <c r="K617">
        <v>483.26783210989532</v>
      </c>
    </row>
    <row r="618" spans="1:11" x14ac:dyDescent="0.25">
      <c r="A618">
        <v>1545.8893624838231</v>
      </c>
      <c r="B618">
        <v>1310.8856311263801</v>
      </c>
      <c r="C618">
        <v>1093.165109656238</v>
      </c>
      <c r="D618">
        <v>928.45299874124294</v>
      </c>
      <c r="E618">
        <v>826.23190118789921</v>
      </c>
      <c r="F618">
        <v>750.11279987315447</v>
      </c>
      <c r="G618">
        <v>693.31832611003995</v>
      </c>
      <c r="H618">
        <v>634.31800738117136</v>
      </c>
      <c r="I618">
        <v>584.97071358477172</v>
      </c>
      <c r="J618">
        <v>525.92135101773931</v>
      </c>
      <c r="K618">
        <v>482.95097571833179</v>
      </c>
    </row>
    <row r="619" spans="1:11" x14ac:dyDescent="0.25">
      <c r="A619">
        <v>1547.1964347286571</v>
      </c>
      <c r="B619">
        <v>1311.1204724270431</v>
      </c>
      <c r="C619">
        <v>1092.6894174796</v>
      </c>
      <c r="D619">
        <v>928.08729346503389</v>
      </c>
      <c r="E619">
        <v>825.92979295618568</v>
      </c>
      <c r="F619">
        <v>749.94120034341802</v>
      </c>
      <c r="G619">
        <v>693.2561753486882</v>
      </c>
      <c r="H619">
        <v>634.12189194518112</v>
      </c>
      <c r="I619">
        <v>584.81365025384559</v>
      </c>
      <c r="J619">
        <v>525.71305582868229</v>
      </c>
      <c r="K619">
        <v>482.79197339011961</v>
      </c>
    </row>
    <row r="620" spans="1:11" x14ac:dyDescent="0.25">
      <c r="A620">
        <v>1548.6087262635931</v>
      </c>
      <c r="B620">
        <v>1311.460078544746</v>
      </c>
      <c r="C620">
        <v>1092.333040319088</v>
      </c>
      <c r="D620">
        <v>927.86973515684588</v>
      </c>
      <c r="E620">
        <v>825.78194633032319</v>
      </c>
      <c r="F620">
        <v>749.93209424002646</v>
      </c>
      <c r="G620">
        <v>693.34176089666869</v>
      </c>
      <c r="H620">
        <v>634.07860837119222</v>
      </c>
      <c r="I620">
        <v>584.81656725002381</v>
      </c>
      <c r="J620">
        <v>525.6680276724976</v>
      </c>
      <c r="K620">
        <v>482.80052665242169</v>
      </c>
    </row>
    <row r="621" spans="1:11" x14ac:dyDescent="0.25">
      <c r="A621">
        <v>1550.013860382023</v>
      </c>
      <c r="B621">
        <v>1311.829151074317</v>
      </c>
      <c r="C621">
        <v>1092.004974934546</v>
      </c>
      <c r="D621">
        <v>927.65393843491063</v>
      </c>
      <c r="E621">
        <v>825.63689606126911</v>
      </c>
      <c r="F621">
        <v>749.93602518016166</v>
      </c>
      <c r="G621">
        <v>693.4324626008414</v>
      </c>
      <c r="H621">
        <v>634.03731387410619</v>
      </c>
      <c r="I621">
        <v>584.82123049081611</v>
      </c>
      <c r="J621">
        <v>525.62890992073835</v>
      </c>
      <c r="K621">
        <v>482.80884318783512</v>
      </c>
    </row>
    <row r="622" spans="1:11" x14ac:dyDescent="0.25">
      <c r="A622">
        <v>1551.2160904877569</v>
      </c>
      <c r="B622">
        <v>1312.0328120564459</v>
      </c>
      <c r="C622">
        <v>1091.5451270779779</v>
      </c>
      <c r="D622">
        <v>927.31749910555504</v>
      </c>
      <c r="E622">
        <v>825.41165181784447</v>
      </c>
      <c r="F622">
        <v>749.89407123434182</v>
      </c>
      <c r="G622">
        <v>693.47297964515963</v>
      </c>
      <c r="H622">
        <v>633.95746345797636</v>
      </c>
      <c r="I622">
        <v>584.77983567268609</v>
      </c>
      <c r="J622">
        <v>525.55344293789221</v>
      </c>
      <c r="K622">
        <v>482.78298914879792</v>
      </c>
    </row>
    <row r="623" spans="1:11" x14ac:dyDescent="0.25">
      <c r="A623">
        <v>1552.404842219941</v>
      </c>
      <c r="B623">
        <v>1312.187663333933</v>
      </c>
      <c r="C623">
        <v>1091.0102575230851</v>
      </c>
      <c r="D623">
        <v>926.89090594791651</v>
      </c>
      <c r="E623">
        <v>825.04969950945701</v>
      </c>
      <c r="F623">
        <v>749.70092682938662</v>
      </c>
      <c r="G623">
        <v>693.36577729024066</v>
      </c>
      <c r="H623">
        <v>633.74382029140429</v>
      </c>
      <c r="I623">
        <v>584.631240399342</v>
      </c>
      <c r="J623">
        <v>525.39728787944034</v>
      </c>
      <c r="K623">
        <v>482.68141967640929</v>
      </c>
    </row>
    <row r="624" spans="1:11" x14ac:dyDescent="0.25">
      <c r="A624">
        <v>1553.673689357573</v>
      </c>
      <c r="B624">
        <v>1312.426360294442</v>
      </c>
      <c r="C624">
        <v>1090.5131866733429</v>
      </c>
      <c r="D624">
        <v>926.49702130015191</v>
      </c>
      <c r="E624">
        <v>824.72688060772566</v>
      </c>
      <c r="F624">
        <v>749.54030605083904</v>
      </c>
      <c r="G624">
        <v>693.29712717333757</v>
      </c>
      <c r="H624">
        <v>633.55372164691698</v>
      </c>
      <c r="I624">
        <v>584.48893200446582</v>
      </c>
      <c r="J624">
        <v>525.26028192881347</v>
      </c>
      <c r="K624">
        <v>482.59648033864471</v>
      </c>
    </row>
    <row r="625" spans="1:11" x14ac:dyDescent="0.25">
      <c r="A625">
        <v>1555.287739610663</v>
      </c>
      <c r="B625">
        <v>1312.95456026382</v>
      </c>
      <c r="C625">
        <v>1090.2710594611831</v>
      </c>
      <c r="D625">
        <v>926.32611029597251</v>
      </c>
      <c r="E625">
        <v>824.62103832216701</v>
      </c>
      <c r="F625">
        <v>749.57364071115501</v>
      </c>
      <c r="G625">
        <v>693.39606993378015</v>
      </c>
      <c r="H625">
        <v>633.51303608623982</v>
      </c>
      <c r="I625">
        <v>584.50615035672388</v>
      </c>
      <c r="J625">
        <v>525.27547600390062</v>
      </c>
      <c r="K625">
        <v>482.63708804620029</v>
      </c>
    </row>
    <row r="626" spans="1:11" x14ac:dyDescent="0.25">
      <c r="A626">
        <v>1556.884429177087</v>
      </c>
      <c r="B626">
        <v>1313.4708355758769</v>
      </c>
      <c r="C626">
        <v>1089.98657435767</v>
      </c>
      <c r="D626">
        <v>926.13125304237667</v>
      </c>
      <c r="E626">
        <v>824.49746902646154</v>
      </c>
      <c r="F626">
        <v>749.59776682366055</v>
      </c>
      <c r="G626">
        <v>693.50645197403867</v>
      </c>
      <c r="H626">
        <v>633.47742979560451</v>
      </c>
      <c r="I626">
        <v>584.52282594879887</v>
      </c>
      <c r="J626">
        <v>525.27593011615738</v>
      </c>
      <c r="K626">
        <v>482.6546370233184</v>
      </c>
    </row>
    <row r="627" spans="1:11" x14ac:dyDescent="0.25">
      <c r="A627">
        <v>1558.4464829307899</v>
      </c>
      <c r="B627">
        <v>1313.929706404946</v>
      </c>
      <c r="C627">
        <v>1089.6310631793749</v>
      </c>
      <c r="D627">
        <v>925.87817224703565</v>
      </c>
      <c r="E627">
        <v>824.3275543441913</v>
      </c>
      <c r="F627">
        <v>749.56680993441887</v>
      </c>
      <c r="G627">
        <v>693.57387246638382</v>
      </c>
      <c r="H627">
        <v>633.40789637531373</v>
      </c>
      <c r="I627">
        <v>584.49633184988943</v>
      </c>
      <c r="J627">
        <v>525.24335173747033</v>
      </c>
      <c r="K627">
        <v>482.6414123108903</v>
      </c>
    </row>
    <row r="628" spans="1:11" x14ac:dyDescent="0.25">
      <c r="A628">
        <v>1560.1265832197209</v>
      </c>
      <c r="B628">
        <v>1314.476059658673</v>
      </c>
      <c r="C628">
        <v>1089.32683935913</v>
      </c>
      <c r="D628">
        <v>925.68745394489849</v>
      </c>
      <c r="E628">
        <v>824.22237583307003</v>
      </c>
      <c r="F628">
        <v>749.59013084170817</v>
      </c>
      <c r="G628">
        <v>693.68537389557991</v>
      </c>
      <c r="H628">
        <v>633.36691178938713</v>
      </c>
      <c r="I628">
        <v>584.50401753755364</v>
      </c>
      <c r="J628">
        <v>525.23000290867344</v>
      </c>
      <c r="K628">
        <v>482.64297089693088</v>
      </c>
    </row>
    <row r="629" spans="1:11" x14ac:dyDescent="0.25">
      <c r="A629">
        <v>1561.500407352253</v>
      </c>
      <c r="B629">
        <v>1314.665445927465</v>
      </c>
      <c r="C629">
        <v>1088.663486211123</v>
      </c>
      <c r="D629">
        <v>925.16014377589124</v>
      </c>
      <c r="E629">
        <v>823.82013528403593</v>
      </c>
      <c r="F629">
        <v>749.31849945791384</v>
      </c>
      <c r="G629">
        <v>693.52399939818451</v>
      </c>
      <c r="H629">
        <v>633.07877501305927</v>
      </c>
      <c r="I629">
        <v>584.28817895467455</v>
      </c>
      <c r="J629">
        <v>525.01914486952887</v>
      </c>
      <c r="K629">
        <v>482.57813140567902</v>
      </c>
    </row>
    <row r="630" spans="1:11" x14ac:dyDescent="0.25">
      <c r="A630">
        <v>1562.9983180869631</v>
      </c>
      <c r="B630">
        <v>1314.9687770629739</v>
      </c>
      <c r="C630">
        <v>1088.0893289656231</v>
      </c>
      <c r="D630">
        <v>924.67756246839804</v>
      </c>
      <c r="E630">
        <v>823.4457483881846</v>
      </c>
      <c r="F630">
        <v>749.06853799254782</v>
      </c>
      <c r="G630">
        <v>693.36920884337167</v>
      </c>
      <c r="H630">
        <v>632.79288288495718</v>
      </c>
      <c r="I630">
        <v>584.07108317376685</v>
      </c>
      <c r="J630">
        <v>524.81275131797383</v>
      </c>
      <c r="K630">
        <v>482.43791647499347</v>
      </c>
    </row>
    <row r="631" spans="1:11" x14ac:dyDescent="0.25">
      <c r="A631">
        <v>1564.7055395051659</v>
      </c>
      <c r="B631">
        <v>1315.506907604645</v>
      </c>
      <c r="C631">
        <v>1087.856762020984</v>
      </c>
      <c r="D631">
        <v>924.57586412685941</v>
      </c>
      <c r="E631">
        <v>823.26512407591304</v>
      </c>
      <c r="F631">
        <v>749.01240617832059</v>
      </c>
      <c r="G631">
        <v>693.39564887611982</v>
      </c>
      <c r="H631">
        <v>632.68940419722298</v>
      </c>
      <c r="I631">
        <v>584.03767468218371</v>
      </c>
      <c r="J631">
        <v>524.78274758926477</v>
      </c>
      <c r="K631">
        <v>482.42765297354907</v>
      </c>
    </row>
    <row r="632" spans="1:11" x14ac:dyDescent="0.25">
      <c r="A632">
        <v>1566.9235740149279</v>
      </c>
      <c r="B632">
        <v>1316.5665598308151</v>
      </c>
      <c r="C632">
        <v>1088.193985537087</v>
      </c>
      <c r="D632">
        <v>925.03211975641204</v>
      </c>
      <c r="E632">
        <v>823.1065348777646</v>
      </c>
      <c r="F632">
        <v>748.98280471965154</v>
      </c>
      <c r="G632">
        <v>693.44231069867215</v>
      </c>
      <c r="H632">
        <v>632.59731191031551</v>
      </c>
      <c r="I632">
        <v>584.00477047296954</v>
      </c>
      <c r="J632">
        <v>524.75928290973059</v>
      </c>
      <c r="K632">
        <v>482.42132971429788</v>
      </c>
    </row>
    <row r="633" spans="1:11" x14ac:dyDescent="0.25">
      <c r="A633">
        <v>1567.42699230416</v>
      </c>
      <c r="B633">
        <v>1316.004613750687</v>
      </c>
      <c r="C633">
        <v>1087.0334576982871</v>
      </c>
      <c r="D633">
        <v>924.0733093877526</v>
      </c>
      <c r="E633">
        <v>822.42312967092539</v>
      </c>
      <c r="F633">
        <v>748.51205767371516</v>
      </c>
      <c r="G633">
        <v>693.12740530333406</v>
      </c>
      <c r="H633">
        <v>632.20067428599259</v>
      </c>
      <c r="I633">
        <v>583.73331960903624</v>
      </c>
      <c r="J633">
        <v>524.52275024121195</v>
      </c>
      <c r="K633">
        <v>482.22828926650863</v>
      </c>
    </row>
    <row r="634" spans="1:11" x14ac:dyDescent="0.25">
      <c r="A634">
        <v>1565.1926653004609</v>
      </c>
      <c r="B634">
        <v>1312.404356301412</v>
      </c>
      <c r="C634">
        <v>1085.2885265489811</v>
      </c>
      <c r="D634">
        <v>922.31851365683599</v>
      </c>
      <c r="E634">
        <v>821.2173133626851</v>
      </c>
      <c r="F634">
        <v>747.39068131061174</v>
      </c>
      <c r="G634">
        <v>692.84388768443023</v>
      </c>
      <c r="H634">
        <v>631.77512001538366</v>
      </c>
      <c r="I634">
        <v>583.37737716678168</v>
      </c>
      <c r="J634">
        <v>524.15398405148721</v>
      </c>
      <c r="K634">
        <v>481.98904991788072</v>
      </c>
    </row>
    <row r="635" spans="1:11" x14ac:dyDescent="0.25">
      <c r="A635">
        <v>1564.039898525778</v>
      </c>
      <c r="B635">
        <v>1309.8335788988879</v>
      </c>
      <c r="C635">
        <v>1083.91925069685</v>
      </c>
      <c r="D635">
        <v>921.00953880769839</v>
      </c>
      <c r="E635">
        <v>820.9064438627554</v>
      </c>
      <c r="F635">
        <v>747.10368136839293</v>
      </c>
      <c r="G635">
        <v>692.62105594616935</v>
      </c>
      <c r="H635">
        <v>631.36789385363079</v>
      </c>
      <c r="I635">
        <v>582.98691595214177</v>
      </c>
      <c r="J635">
        <v>523.71819051072021</v>
      </c>
      <c r="K635">
        <v>481.89620178830228</v>
      </c>
    </row>
    <row r="636" spans="1:11" x14ac:dyDescent="0.25">
      <c r="A636">
        <v>1563.941987162488</v>
      </c>
      <c r="B636">
        <v>1308.13415014409</v>
      </c>
      <c r="C636">
        <v>1081.117008336415</v>
      </c>
      <c r="D636">
        <v>918.41165076052971</v>
      </c>
      <c r="E636">
        <v>819.45628873194755</v>
      </c>
      <c r="F636">
        <v>745.63605289204452</v>
      </c>
      <c r="G636">
        <v>691.270842448341</v>
      </c>
      <c r="H636">
        <v>630.40207510652135</v>
      </c>
      <c r="I636">
        <v>582.00898928003562</v>
      </c>
      <c r="J636">
        <v>523.03467102500497</v>
      </c>
      <c r="K636">
        <v>481.24634319041718</v>
      </c>
    </row>
    <row r="637" spans="1:11" x14ac:dyDescent="0.25">
      <c r="A637">
        <v>1562.434051956652</v>
      </c>
      <c r="B637">
        <v>1305.3371902499839</v>
      </c>
      <c r="C637">
        <v>1080.625943407128</v>
      </c>
      <c r="D637">
        <v>918.33215140261439</v>
      </c>
      <c r="E637">
        <v>819.51200008641206</v>
      </c>
      <c r="F637">
        <v>745.75827876206733</v>
      </c>
      <c r="G637">
        <v>691.46105053228894</v>
      </c>
      <c r="H637">
        <v>630.43845944193322</v>
      </c>
      <c r="I637">
        <v>582.25381542495268</v>
      </c>
      <c r="J637">
        <v>523.23161929055016</v>
      </c>
      <c r="K637">
        <v>481.46573031252069</v>
      </c>
    </row>
    <row r="638" spans="1:11" x14ac:dyDescent="0.25">
      <c r="A638">
        <v>1554.7235416695501</v>
      </c>
      <c r="B638">
        <v>1299.2949352821149</v>
      </c>
      <c r="C638">
        <v>1079.857918914</v>
      </c>
      <c r="D638">
        <v>917.66731814154298</v>
      </c>
      <c r="E638">
        <v>819.49196316946507</v>
      </c>
      <c r="F638">
        <v>745.69498112250983</v>
      </c>
      <c r="G638">
        <v>691.51419098951817</v>
      </c>
      <c r="H638">
        <v>630.42727888211118</v>
      </c>
      <c r="I638">
        <v>582.78296449705931</v>
      </c>
      <c r="J638">
        <v>523.77912789244942</v>
      </c>
      <c r="K638">
        <v>481.95764111354111</v>
      </c>
    </row>
    <row r="639" spans="1:11" x14ac:dyDescent="0.25">
      <c r="A639">
        <v>1553.7532365635441</v>
      </c>
      <c r="B639">
        <v>1296.9183294567049</v>
      </c>
      <c r="C639">
        <v>1076.795894109184</v>
      </c>
      <c r="D639">
        <v>914.52667727575647</v>
      </c>
      <c r="E639">
        <v>817.52428373065402</v>
      </c>
      <c r="F639">
        <v>743.8287905877811</v>
      </c>
      <c r="G639">
        <v>689.77611933686353</v>
      </c>
      <c r="H639">
        <v>629.74003090244014</v>
      </c>
      <c r="I639">
        <v>582.37096505657689</v>
      </c>
      <c r="J639">
        <v>523.34475036074434</v>
      </c>
      <c r="K639">
        <v>481.51752051748792</v>
      </c>
    </row>
    <row r="640" spans="1:11" x14ac:dyDescent="0.25">
      <c r="A640">
        <v>1553.2451029935939</v>
      </c>
      <c r="B640">
        <v>1294.464103832915</v>
      </c>
      <c r="C640">
        <v>1077.206536379724</v>
      </c>
      <c r="D640">
        <v>914.415327958332</v>
      </c>
      <c r="E640">
        <v>816.89992661799351</v>
      </c>
      <c r="F640">
        <v>743.04224140422139</v>
      </c>
      <c r="G640">
        <v>689.41321524528655</v>
      </c>
      <c r="H640">
        <v>629.04333634858995</v>
      </c>
      <c r="I640">
        <v>581.56441943595189</v>
      </c>
      <c r="J640">
        <v>522.64620768065799</v>
      </c>
      <c r="K640">
        <v>480.76860436774763</v>
      </c>
    </row>
    <row r="641" spans="1:11" x14ac:dyDescent="0.25">
      <c r="A641">
        <v>1551.8887173272831</v>
      </c>
      <c r="B641">
        <v>1291.8097955152509</v>
      </c>
      <c r="C641">
        <v>1079.602092259144</v>
      </c>
      <c r="D641">
        <v>916.70290294783047</v>
      </c>
      <c r="E641">
        <v>817.337429396738</v>
      </c>
      <c r="F641">
        <v>743.555626354315</v>
      </c>
      <c r="G641">
        <v>689.99585348615187</v>
      </c>
      <c r="H641">
        <v>629.45707819226993</v>
      </c>
      <c r="I641">
        <v>581.95870248986751</v>
      </c>
      <c r="J641">
        <v>522.95983768982069</v>
      </c>
      <c r="K641">
        <v>481.01153180864281</v>
      </c>
    </row>
    <row r="642" spans="1:11" x14ac:dyDescent="0.25">
      <c r="A642">
        <v>1552.2604939865339</v>
      </c>
      <c r="B642">
        <v>1291.1366828272501</v>
      </c>
      <c r="C642">
        <v>1079.630255497601</v>
      </c>
      <c r="D642">
        <v>916.7379959745607</v>
      </c>
      <c r="E642">
        <v>817.48885257140148</v>
      </c>
      <c r="F642">
        <v>743.84531995818134</v>
      </c>
      <c r="G642">
        <v>690.36967126141394</v>
      </c>
      <c r="H642">
        <v>629.65177753338241</v>
      </c>
      <c r="I642">
        <v>582.15970843591106</v>
      </c>
      <c r="J642">
        <v>523.10009670570321</v>
      </c>
      <c r="K642">
        <v>481.1024410127286</v>
      </c>
    </row>
    <row r="643" spans="1:11" x14ac:dyDescent="0.25">
      <c r="A643">
        <v>1550.982080283914</v>
      </c>
      <c r="B643">
        <v>1288.699034768099</v>
      </c>
      <c r="C643">
        <v>1079.1951866117611</v>
      </c>
      <c r="D643">
        <v>916.33908080006688</v>
      </c>
      <c r="E643">
        <v>817.24583243564439</v>
      </c>
      <c r="F643">
        <v>743.7097180894101</v>
      </c>
      <c r="G643">
        <v>690.34084260304803</v>
      </c>
      <c r="H643">
        <v>629.97535485384492</v>
      </c>
      <c r="I643">
        <v>582.4888224545349</v>
      </c>
      <c r="J643">
        <v>523.38786151369322</v>
      </c>
      <c r="K643">
        <v>481.34563828057259</v>
      </c>
    </row>
    <row r="644" spans="1:11" x14ac:dyDescent="0.25">
      <c r="A644">
        <v>1551.265139323398</v>
      </c>
      <c r="B644">
        <v>1287.798187371126</v>
      </c>
      <c r="C644">
        <v>1078.0044817818721</v>
      </c>
      <c r="D644">
        <v>915.13191316492794</v>
      </c>
      <c r="E644">
        <v>817.59160545810562</v>
      </c>
      <c r="F644">
        <v>744.13757141280109</v>
      </c>
      <c r="G644">
        <v>690.84277331661781</v>
      </c>
      <c r="H644">
        <v>630.29011582676401</v>
      </c>
      <c r="I644">
        <v>582.80233779105663</v>
      </c>
      <c r="J644">
        <v>523.69715244708846</v>
      </c>
      <c r="K644">
        <v>481.58541240969492</v>
      </c>
    </row>
    <row r="645" spans="1:11" x14ac:dyDescent="0.25">
      <c r="A645">
        <v>1553.3159688880869</v>
      </c>
      <c r="B645">
        <v>1288.7234029349111</v>
      </c>
      <c r="C645">
        <v>1078.301181156766</v>
      </c>
      <c r="D645">
        <v>915.36740961530666</v>
      </c>
      <c r="E645">
        <v>817.92339243742981</v>
      </c>
      <c r="F645">
        <v>744.55094479500997</v>
      </c>
      <c r="G645">
        <v>691.3189977201921</v>
      </c>
      <c r="H645">
        <v>630.7225911944463</v>
      </c>
      <c r="I645">
        <v>583.18630552759134</v>
      </c>
      <c r="J645">
        <v>524.02116669395218</v>
      </c>
      <c r="K645">
        <v>481.83628140365732</v>
      </c>
    </row>
    <row r="646" spans="1:11" x14ac:dyDescent="0.25">
      <c r="A646">
        <v>1551.990381976917</v>
      </c>
      <c r="B646">
        <v>1286.985356424266</v>
      </c>
      <c r="C646">
        <v>1077.463265716332</v>
      </c>
      <c r="D646">
        <v>914.44052195753125</v>
      </c>
      <c r="E646">
        <v>817.64106606788357</v>
      </c>
      <c r="F646">
        <v>744.35074163205229</v>
      </c>
      <c r="G646">
        <v>691.5917532990527</v>
      </c>
      <c r="H646">
        <v>630.82091693668917</v>
      </c>
      <c r="I646">
        <v>583.25683158605398</v>
      </c>
      <c r="J646">
        <v>524.05256909287175</v>
      </c>
      <c r="K646">
        <v>481.82490611867939</v>
      </c>
    </row>
    <row r="647" spans="1:11" x14ac:dyDescent="0.25">
      <c r="A647">
        <v>1547.659005909215</v>
      </c>
      <c r="B647">
        <v>1281.1772552584371</v>
      </c>
      <c r="C647">
        <v>1079.408164646861</v>
      </c>
      <c r="D647">
        <v>916.20512829186191</v>
      </c>
      <c r="E647">
        <v>819.4270937424609</v>
      </c>
      <c r="F647">
        <v>746.09394645384123</v>
      </c>
      <c r="G647">
        <v>693.47603899701255</v>
      </c>
      <c r="H647">
        <v>632.42604945671337</v>
      </c>
      <c r="I647">
        <v>584.77053394108418</v>
      </c>
      <c r="J647">
        <v>525.44851777890528</v>
      </c>
      <c r="K647">
        <v>483.09231638170269</v>
      </c>
    </row>
    <row r="648" spans="1:11" x14ac:dyDescent="0.25">
      <c r="A648">
        <v>1545.2611669389919</v>
      </c>
      <c r="B648">
        <v>1280.5756396344641</v>
      </c>
      <c r="C648">
        <v>1079.128452067738</v>
      </c>
      <c r="D648">
        <v>915.82792994829276</v>
      </c>
      <c r="E648">
        <v>820.30013575465046</v>
      </c>
      <c r="F648">
        <v>747.00233661568188</v>
      </c>
      <c r="G648">
        <v>694.43085096675463</v>
      </c>
      <c r="H648">
        <v>633.1449113093297</v>
      </c>
      <c r="I648">
        <v>585.44565408978224</v>
      </c>
      <c r="J648">
        <v>525.99943521300372</v>
      </c>
      <c r="K648">
        <v>483.5626975219036</v>
      </c>
    </row>
    <row r="649" spans="1:11" x14ac:dyDescent="0.25">
      <c r="A649">
        <v>1544.711074235443</v>
      </c>
      <c r="B649">
        <v>1281.4552208598379</v>
      </c>
      <c r="C649">
        <v>1079.492363715176</v>
      </c>
      <c r="D649">
        <v>916.15651113716081</v>
      </c>
      <c r="E649">
        <v>820.72641710773541</v>
      </c>
      <c r="F649">
        <v>747.51105624594243</v>
      </c>
      <c r="G649">
        <v>694.99150968199592</v>
      </c>
      <c r="H649">
        <v>633.49636445945248</v>
      </c>
      <c r="I649">
        <v>585.79186098867956</v>
      </c>
      <c r="J649">
        <v>526.31608295529315</v>
      </c>
      <c r="K649">
        <v>483.81520592707818</v>
      </c>
    </row>
    <row r="650" spans="1:11" x14ac:dyDescent="0.25">
      <c r="A650">
        <v>1544.460111721992</v>
      </c>
      <c r="B650">
        <v>1282.2558867724199</v>
      </c>
      <c r="C650">
        <v>1079.7858976993789</v>
      </c>
      <c r="D650">
        <v>916.42137564283428</v>
      </c>
      <c r="E650">
        <v>821.11262457836801</v>
      </c>
      <c r="F650">
        <v>747.95947971883083</v>
      </c>
      <c r="G650">
        <v>695.50340520789359</v>
      </c>
      <c r="H650">
        <v>633.80940147558795</v>
      </c>
      <c r="I650">
        <v>586.08157246027042</v>
      </c>
      <c r="J650">
        <v>526.57322192669471</v>
      </c>
      <c r="K650">
        <v>484.01305572643412</v>
      </c>
    </row>
    <row r="651" spans="1:11" x14ac:dyDescent="0.25">
      <c r="A651">
        <v>1541.049468215055</v>
      </c>
      <c r="B651">
        <v>1280.3912273790579</v>
      </c>
      <c r="C651">
        <v>1079.953128031088</v>
      </c>
      <c r="D651">
        <v>916.41489537628831</v>
      </c>
      <c r="E651">
        <v>822.07830238426175</v>
      </c>
      <c r="F651">
        <v>748.92706694162098</v>
      </c>
      <c r="G651">
        <v>696.87009455944792</v>
      </c>
      <c r="H651">
        <v>634.93981819029125</v>
      </c>
      <c r="I651">
        <v>587.14423960609599</v>
      </c>
      <c r="J651">
        <v>527.57023985306648</v>
      </c>
      <c r="K651">
        <v>484.922223569972</v>
      </c>
    </row>
    <row r="652" spans="1:11" x14ac:dyDescent="0.25">
      <c r="A652">
        <v>1539.160353782037</v>
      </c>
      <c r="B652">
        <v>1278.931560030016</v>
      </c>
      <c r="C652">
        <v>1079.5642877717371</v>
      </c>
      <c r="D652">
        <v>915.87448322030855</v>
      </c>
      <c r="E652">
        <v>822.36948390544887</v>
      </c>
      <c r="F652">
        <v>749.2658499066282</v>
      </c>
      <c r="G652">
        <v>697.49358337369233</v>
      </c>
      <c r="H652">
        <v>635.38911235218109</v>
      </c>
      <c r="I652">
        <v>587.57574820665559</v>
      </c>
      <c r="J652">
        <v>527.97133713655614</v>
      </c>
      <c r="K652">
        <v>485.25492040961302</v>
      </c>
    </row>
    <row r="653" spans="1:11" x14ac:dyDescent="0.25">
      <c r="A653">
        <v>1536.1640124047301</v>
      </c>
      <c r="B653">
        <v>1276.997641403022</v>
      </c>
      <c r="C653">
        <v>1079.896012621447</v>
      </c>
      <c r="D653">
        <v>916.1038371857835</v>
      </c>
      <c r="E653">
        <v>822.91400113903774</v>
      </c>
      <c r="F653">
        <v>749.8645820248048</v>
      </c>
      <c r="G653">
        <v>698.10842602262403</v>
      </c>
      <c r="H653">
        <v>635.80232358379078</v>
      </c>
      <c r="I653">
        <v>587.97507745864812</v>
      </c>
      <c r="J653">
        <v>528.33649200292348</v>
      </c>
      <c r="K653">
        <v>485.52170352763483</v>
      </c>
    </row>
    <row r="654" spans="1:11" x14ac:dyDescent="0.25">
      <c r="A654">
        <v>1535.20726432738</v>
      </c>
      <c r="B654">
        <v>1277.4555922570289</v>
      </c>
      <c r="C654">
        <v>1080.410821740925</v>
      </c>
      <c r="D654">
        <v>916.57987840796011</v>
      </c>
      <c r="E654">
        <v>823.5145438311248</v>
      </c>
      <c r="F654">
        <v>750.50208021999015</v>
      </c>
      <c r="G654">
        <v>698.76394247016151</v>
      </c>
      <c r="H654">
        <v>636.26148371940167</v>
      </c>
      <c r="I654">
        <v>588.4095257229344</v>
      </c>
      <c r="J654">
        <v>528.72938328209523</v>
      </c>
      <c r="K654">
        <v>485.82020609892669</v>
      </c>
    </row>
    <row r="655" spans="1:11" x14ac:dyDescent="0.25">
      <c r="A655">
        <v>1536.73207942726</v>
      </c>
      <c r="B655">
        <v>1278.0546078312559</v>
      </c>
      <c r="C655">
        <v>1081.152926027773</v>
      </c>
      <c r="D655">
        <v>917.31389326269016</v>
      </c>
      <c r="E655">
        <v>824.35919929471117</v>
      </c>
      <c r="F655">
        <v>751.35628721495027</v>
      </c>
      <c r="G655">
        <v>699.61534469339301</v>
      </c>
      <c r="H655">
        <v>636.90774278514436</v>
      </c>
      <c r="I655">
        <v>589.01783615778493</v>
      </c>
      <c r="J655">
        <v>529.27708989914538</v>
      </c>
      <c r="K655">
        <v>486.25573474850358</v>
      </c>
    </row>
    <row r="656" spans="1:11" x14ac:dyDescent="0.25">
      <c r="A656">
        <v>1535.8379307086141</v>
      </c>
      <c r="B656">
        <v>1277.422593521424</v>
      </c>
      <c r="C656">
        <v>1081.5515120372979</v>
      </c>
      <c r="D656">
        <v>917.69875532396395</v>
      </c>
      <c r="E656">
        <v>824.84186018244191</v>
      </c>
      <c r="F656">
        <v>751.8486628791145</v>
      </c>
      <c r="G656">
        <v>700.12790629955498</v>
      </c>
      <c r="H656">
        <v>637.59915577776701</v>
      </c>
      <c r="I656">
        <v>589.67051925896567</v>
      </c>
      <c r="J656">
        <v>529.86488248386831</v>
      </c>
      <c r="K656">
        <v>486.72774738461641</v>
      </c>
    </row>
    <row r="657" spans="1:11" x14ac:dyDescent="0.25">
      <c r="A657">
        <v>1531.7239733082581</v>
      </c>
      <c r="B657">
        <v>1274.383401197789</v>
      </c>
      <c r="C657">
        <v>1079.668827365324</v>
      </c>
      <c r="D657">
        <v>916.22146951736113</v>
      </c>
      <c r="E657">
        <v>824.82364504575014</v>
      </c>
      <c r="F657">
        <v>751.8084133387639</v>
      </c>
      <c r="G657">
        <v>700.5364651252695</v>
      </c>
      <c r="H657">
        <v>638.39435427775481</v>
      </c>
      <c r="I657">
        <v>590.4303881075524</v>
      </c>
      <c r="J657">
        <v>530.55544692838168</v>
      </c>
      <c r="K657">
        <v>487.30508932099411</v>
      </c>
    </row>
    <row r="658" spans="1:11" x14ac:dyDescent="0.25">
      <c r="A658">
        <v>1534.093825869764</v>
      </c>
      <c r="B658">
        <v>1275.7544643622659</v>
      </c>
      <c r="C658">
        <v>1080.484694523328</v>
      </c>
      <c r="D658">
        <v>917.1102655593611</v>
      </c>
      <c r="E658">
        <v>825.72920171645865</v>
      </c>
      <c r="F658">
        <v>752.68849226197801</v>
      </c>
      <c r="G658">
        <v>701.43033621438337</v>
      </c>
      <c r="H658">
        <v>639.10269159437303</v>
      </c>
      <c r="I658">
        <v>591.10127846150783</v>
      </c>
      <c r="J658">
        <v>531.16657724284346</v>
      </c>
      <c r="K658">
        <v>487.78624985594109</v>
      </c>
    </row>
    <row r="659" spans="1:11" x14ac:dyDescent="0.25">
      <c r="A659">
        <v>1536.4561230471991</v>
      </c>
      <c r="B659">
        <v>1277.149779328553</v>
      </c>
      <c r="C659">
        <v>1081.5704603467379</v>
      </c>
      <c r="D659">
        <v>918.21598573314702</v>
      </c>
      <c r="E659">
        <v>826.8699139754134</v>
      </c>
      <c r="F659">
        <v>753.80074896224676</v>
      </c>
      <c r="G659">
        <v>702.54027957139726</v>
      </c>
      <c r="H659">
        <v>640.02920061907264</v>
      </c>
      <c r="I659">
        <v>591.99389641772768</v>
      </c>
      <c r="J659">
        <v>532.00176346240073</v>
      </c>
      <c r="K659">
        <v>488.48364841956197</v>
      </c>
    </row>
    <row r="660" spans="1:11" x14ac:dyDescent="0.25">
      <c r="A660">
        <v>1535.8063915692539</v>
      </c>
      <c r="B660">
        <v>1276.3432070519041</v>
      </c>
      <c r="C660">
        <v>1080.5225607138109</v>
      </c>
      <c r="D660">
        <v>917.36632774311306</v>
      </c>
      <c r="E660">
        <v>826.12337237961503</v>
      </c>
      <c r="F660">
        <v>753.20910272850256</v>
      </c>
      <c r="G660">
        <v>702.02974726937646</v>
      </c>
      <c r="H660">
        <v>639.46302526994407</v>
      </c>
      <c r="I660">
        <v>591.52769182726524</v>
      </c>
      <c r="J660">
        <v>531.55836150478399</v>
      </c>
      <c r="K660">
        <v>488.00100778743172</v>
      </c>
    </row>
    <row r="661" spans="1:11" x14ac:dyDescent="0.25">
      <c r="A661">
        <v>1538.384832907346</v>
      </c>
      <c r="B661">
        <v>1277.886304890631</v>
      </c>
      <c r="C661">
        <v>1081.5774780606901</v>
      </c>
      <c r="D661">
        <v>918.41431443363024</v>
      </c>
      <c r="E661">
        <v>827.02297086823057</v>
      </c>
      <c r="F661">
        <v>754.10806932155549</v>
      </c>
      <c r="G661">
        <v>702.93337882717549</v>
      </c>
      <c r="H661">
        <v>640.17021527844611</v>
      </c>
      <c r="I661">
        <v>592.19698511637648</v>
      </c>
      <c r="J661">
        <v>532.15047561155484</v>
      </c>
      <c r="K661">
        <v>488.47031222179908</v>
      </c>
    </row>
    <row r="662" spans="1:11" x14ac:dyDescent="0.25">
      <c r="A662">
        <v>1539.7552095596179</v>
      </c>
      <c r="B662">
        <v>1278.392013041871</v>
      </c>
      <c r="C662">
        <v>1081.7526818296569</v>
      </c>
      <c r="D662">
        <v>918.68831616842328</v>
      </c>
      <c r="E662">
        <v>827.34290458842372</v>
      </c>
      <c r="F662">
        <v>754.54274638648201</v>
      </c>
      <c r="G662">
        <v>703.38624674215657</v>
      </c>
      <c r="H662">
        <v>640.52269039549094</v>
      </c>
      <c r="I662">
        <v>592.59639166396084</v>
      </c>
      <c r="J662">
        <v>532.51348958433903</v>
      </c>
      <c r="K662">
        <v>488.76923505667742</v>
      </c>
    </row>
    <row r="663" spans="1:11" x14ac:dyDescent="0.25">
      <c r="A663">
        <v>1541.0872251251001</v>
      </c>
      <c r="B663">
        <v>1278.7016192344361</v>
      </c>
      <c r="C663">
        <v>1081.5453619913369</v>
      </c>
      <c r="D663">
        <v>918.48077717617196</v>
      </c>
      <c r="E663">
        <v>827.19964569843444</v>
      </c>
      <c r="F663">
        <v>754.40479778808412</v>
      </c>
      <c r="G663">
        <v>703.26969903896202</v>
      </c>
      <c r="H663">
        <v>640.2532921069178</v>
      </c>
      <c r="I663">
        <v>592.31840363452181</v>
      </c>
      <c r="J663">
        <v>532.19720016839915</v>
      </c>
      <c r="K663">
        <v>488.36853648464199</v>
      </c>
    </row>
    <row r="664" spans="1:11" x14ac:dyDescent="0.25">
      <c r="A664">
        <v>1536.93666193538</v>
      </c>
      <c r="B664">
        <v>1275.9758351336509</v>
      </c>
      <c r="C664">
        <v>1080.067474567024</v>
      </c>
      <c r="D664">
        <v>916.86942927568145</v>
      </c>
      <c r="E664">
        <v>825.6771239750924</v>
      </c>
      <c r="F664">
        <v>752.82998783614119</v>
      </c>
      <c r="G664">
        <v>701.80631751573571</v>
      </c>
      <c r="H664">
        <v>639.74549512624753</v>
      </c>
      <c r="I664">
        <v>592.25149862541809</v>
      </c>
      <c r="J664">
        <v>532.07417781908214</v>
      </c>
      <c r="K664">
        <v>488.15582083849381</v>
      </c>
    </row>
    <row r="665" spans="1:11" x14ac:dyDescent="0.25">
      <c r="A665">
        <v>1538.8168289808259</v>
      </c>
      <c r="B665">
        <v>1276.887910579482</v>
      </c>
      <c r="C665">
        <v>1081.0891615767621</v>
      </c>
      <c r="D665">
        <v>917.82184272147242</v>
      </c>
      <c r="E665">
        <v>826.64399019072391</v>
      </c>
      <c r="F665">
        <v>753.76851412480858</v>
      </c>
      <c r="G665">
        <v>702.71546692141567</v>
      </c>
      <c r="H665">
        <v>640.46871761148373</v>
      </c>
      <c r="I665">
        <v>592.93082777633401</v>
      </c>
      <c r="J665">
        <v>532.68157649159116</v>
      </c>
      <c r="K665">
        <v>488.63929007669412</v>
      </c>
    </row>
    <row r="666" spans="1:11" x14ac:dyDescent="0.25">
      <c r="A666">
        <v>1538.3422993268709</v>
      </c>
      <c r="B666">
        <v>1277.368346086706</v>
      </c>
      <c r="C666">
        <v>1081.483527040255</v>
      </c>
      <c r="D666">
        <v>918.17857134550115</v>
      </c>
      <c r="E666">
        <v>827.00888947723104</v>
      </c>
      <c r="F666">
        <v>754.13580814921613</v>
      </c>
      <c r="G666">
        <v>703.06820714060257</v>
      </c>
      <c r="H666">
        <v>640.66610406981727</v>
      </c>
      <c r="I666">
        <v>593.13969076929686</v>
      </c>
      <c r="J666">
        <v>532.84309019847535</v>
      </c>
      <c r="K666">
        <v>488.69902515470341</v>
      </c>
    </row>
    <row r="667" spans="1:11" x14ac:dyDescent="0.25">
      <c r="A667">
        <v>1540.6015269843831</v>
      </c>
      <c r="B667">
        <v>1278.7746113555811</v>
      </c>
      <c r="C667">
        <v>1082.7155226944751</v>
      </c>
      <c r="D667">
        <v>919.31806916868914</v>
      </c>
      <c r="E667">
        <v>828.14173038007164</v>
      </c>
      <c r="F667">
        <v>755.20667416210995</v>
      </c>
      <c r="G667">
        <v>704.09283556908758</v>
      </c>
      <c r="H667">
        <v>641.4966581447278</v>
      </c>
      <c r="I667">
        <v>593.93265800465701</v>
      </c>
      <c r="J667">
        <v>533.54309694045605</v>
      </c>
      <c r="K667">
        <v>489.26243842857781</v>
      </c>
    </row>
    <row r="668" spans="1:11" x14ac:dyDescent="0.25">
      <c r="A668">
        <v>1542.859712363974</v>
      </c>
      <c r="B668">
        <v>1280.0786046814319</v>
      </c>
      <c r="C668">
        <v>1083.8954879498599</v>
      </c>
      <c r="D668">
        <v>920.53717598767355</v>
      </c>
      <c r="E668">
        <v>829.34416024557697</v>
      </c>
      <c r="F668">
        <v>756.37981252194686</v>
      </c>
      <c r="G668">
        <v>705.24209085259133</v>
      </c>
      <c r="H668">
        <v>642.49143699602814</v>
      </c>
      <c r="I668">
        <v>594.88832045517654</v>
      </c>
      <c r="J668">
        <v>534.41962621934226</v>
      </c>
      <c r="K668">
        <v>490.00877580579908</v>
      </c>
    </row>
    <row r="669" spans="1:11" x14ac:dyDescent="0.25">
      <c r="A669">
        <v>1542.8569478303809</v>
      </c>
      <c r="B669">
        <v>1279.560914194215</v>
      </c>
      <c r="C669">
        <v>1083.0080138901151</v>
      </c>
      <c r="D669">
        <v>919.85920218930301</v>
      </c>
      <c r="E669">
        <v>828.76430833732365</v>
      </c>
      <c r="F669">
        <v>755.96038023515598</v>
      </c>
      <c r="G669">
        <v>704.89744092908938</v>
      </c>
      <c r="H669">
        <v>644.00745262006023</v>
      </c>
      <c r="I669">
        <v>596.12430882558635</v>
      </c>
      <c r="J669">
        <v>535.62372282256547</v>
      </c>
      <c r="K669">
        <v>491.09785051886888</v>
      </c>
    </row>
    <row r="670" spans="1:11" x14ac:dyDescent="0.25">
      <c r="A670">
        <v>1544.452518340097</v>
      </c>
      <c r="B670">
        <v>1280.54222256854</v>
      </c>
      <c r="C670">
        <v>1083.688991266175</v>
      </c>
      <c r="D670">
        <v>920.88203460643581</v>
      </c>
      <c r="E670">
        <v>829.86777544056531</v>
      </c>
      <c r="F670">
        <v>757.25843831044267</v>
      </c>
      <c r="G670">
        <v>706.23169197201707</v>
      </c>
      <c r="H670">
        <v>645.49003688248456</v>
      </c>
      <c r="I670">
        <v>597.6598192528985</v>
      </c>
      <c r="J670">
        <v>537.11179203382153</v>
      </c>
      <c r="K670">
        <v>492.49406724608662</v>
      </c>
    </row>
    <row r="671" spans="1:11" x14ac:dyDescent="0.25">
      <c r="A671">
        <v>1548.4198175806489</v>
      </c>
      <c r="B671">
        <v>1283.3415179284989</v>
      </c>
      <c r="C671">
        <v>1085.6936128648149</v>
      </c>
      <c r="D671">
        <v>922.80730829096876</v>
      </c>
      <c r="E671">
        <v>831.79767357711182</v>
      </c>
      <c r="F671">
        <v>759.08885891640637</v>
      </c>
      <c r="G671">
        <v>708.01332135145128</v>
      </c>
      <c r="H671">
        <v>647.78038085644903</v>
      </c>
      <c r="I671">
        <v>599.77785002487099</v>
      </c>
      <c r="J671">
        <v>539.07831933060436</v>
      </c>
      <c r="K671">
        <v>494.24771219862362</v>
      </c>
    </row>
    <row r="672" spans="1:11" x14ac:dyDescent="0.25">
      <c r="A672">
        <v>1549.974929550526</v>
      </c>
      <c r="B672">
        <v>1283.5919384501219</v>
      </c>
      <c r="C672">
        <v>1084.9681437381309</v>
      </c>
      <c r="D672">
        <v>921.86485410804971</v>
      </c>
      <c r="E672">
        <v>830.90085428989403</v>
      </c>
      <c r="F672">
        <v>758.05709619456172</v>
      </c>
      <c r="G672">
        <v>707.00324588700039</v>
      </c>
      <c r="H672">
        <v>647.14916711476064</v>
      </c>
      <c r="I672">
        <v>598.96987157353533</v>
      </c>
      <c r="J672">
        <v>538.15505430146618</v>
      </c>
      <c r="K672">
        <v>493.19476617808118</v>
      </c>
    </row>
    <row r="673" spans="1:11" x14ac:dyDescent="0.25">
      <c r="A673">
        <v>1553.2682280246361</v>
      </c>
      <c r="B673">
        <v>1285.7371387060491</v>
      </c>
      <c r="C673">
        <v>1086.3900097655469</v>
      </c>
      <c r="D673">
        <v>923.18992429761772</v>
      </c>
      <c r="E673">
        <v>832.21977086259835</v>
      </c>
      <c r="F673">
        <v>759.27266855017638</v>
      </c>
      <c r="G673">
        <v>708.16403179072256</v>
      </c>
      <c r="H673">
        <v>648.14120180137138</v>
      </c>
      <c r="I673">
        <v>599.41899731759463</v>
      </c>
      <c r="J673">
        <v>538.46037634477125</v>
      </c>
      <c r="K673">
        <v>493.34688862677712</v>
      </c>
    </row>
    <row r="674" spans="1:11" x14ac:dyDescent="0.25">
      <c r="A674">
        <v>1555.8623356224491</v>
      </c>
      <c r="B674">
        <v>1287.377487457112</v>
      </c>
      <c r="C674">
        <v>1087.389664331823</v>
      </c>
      <c r="D674">
        <v>924.11969127947327</v>
      </c>
      <c r="E674">
        <v>833.17533529688365</v>
      </c>
      <c r="F674">
        <v>760.16801352540642</v>
      </c>
      <c r="G674">
        <v>709.00877750839641</v>
      </c>
      <c r="H674">
        <v>648.80088481425105</v>
      </c>
      <c r="I674">
        <v>599.77426047827646</v>
      </c>
      <c r="J674">
        <v>538.67053076213904</v>
      </c>
      <c r="K674">
        <v>493.38644566894322</v>
      </c>
    </row>
    <row r="675" spans="1:11" x14ac:dyDescent="0.25">
      <c r="A675">
        <v>1539.8678569274689</v>
      </c>
      <c r="B675">
        <v>1276.22922658682</v>
      </c>
      <c r="C675">
        <v>1087.9303260851441</v>
      </c>
      <c r="D675">
        <v>924.59375259330272</v>
      </c>
      <c r="E675">
        <v>833.69790317483489</v>
      </c>
      <c r="F675">
        <v>760.61126605661855</v>
      </c>
      <c r="G675">
        <v>709.40100042905453</v>
      </c>
      <c r="H675">
        <v>649.01413183696934</v>
      </c>
      <c r="I675">
        <v>599.918157676178</v>
      </c>
      <c r="J675">
        <v>538.63643782450924</v>
      </c>
      <c r="K675">
        <v>493.18612510853973</v>
      </c>
    </row>
    <row r="676" spans="1:11" x14ac:dyDescent="0.25">
      <c r="A676">
        <v>1542.606629155174</v>
      </c>
      <c r="B676">
        <v>1278.7002785410971</v>
      </c>
      <c r="C676">
        <v>1089.932477599187</v>
      </c>
      <c r="D676">
        <v>926.59070115480188</v>
      </c>
      <c r="E676">
        <v>836.00472909755274</v>
      </c>
      <c r="F676">
        <v>762.83962812644506</v>
      </c>
      <c r="G676">
        <v>711.53995147601574</v>
      </c>
      <c r="H676">
        <v>650.95324143044411</v>
      </c>
      <c r="I676">
        <v>601.67240793486201</v>
      </c>
      <c r="J676">
        <v>540.17884522433587</v>
      </c>
      <c r="K676">
        <v>494.53512985226439</v>
      </c>
    </row>
    <row r="677" spans="1:11" x14ac:dyDescent="0.25">
      <c r="A677">
        <v>1547.447682749372</v>
      </c>
      <c r="B677">
        <v>1282.5628779893329</v>
      </c>
      <c r="C677">
        <v>1093.283208270537</v>
      </c>
      <c r="D677">
        <v>929.89772774321625</v>
      </c>
      <c r="E677">
        <v>839.57387015474819</v>
      </c>
      <c r="F677">
        <v>766.28606147329015</v>
      </c>
      <c r="G677">
        <v>714.85985794821465</v>
      </c>
      <c r="H677">
        <v>654.02285071179585</v>
      </c>
      <c r="I677">
        <v>604.52158938347145</v>
      </c>
      <c r="J677">
        <v>542.77442555447828</v>
      </c>
      <c r="K677">
        <v>496.86361181478952</v>
      </c>
    </row>
    <row r="678" spans="1:11" x14ac:dyDescent="0.25">
      <c r="A678">
        <v>1552.520536940284</v>
      </c>
      <c r="B678">
        <v>1286.8162876791121</v>
      </c>
      <c r="C678">
        <v>1097.620177559822</v>
      </c>
      <c r="D678">
        <v>934.31194544609696</v>
      </c>
      <c r="E678">
        <v>844.26098090501137</v>
      </c>
      <c r="F678">
        <v>770.89512293008227</v>
      </c>
      <c r="G678">
        <v>719.27330103086206</v>
      </c>
      <c r="H678">
        <v>658.19004277771546</v>
      </c>
      <c r="I678">
        <v>608.17312628318064</v>
      </c>
      <c r="J678">
        <v>546.16860855829452</v>
      </c>
      <c r="K678">
        <v>500.00313706531898</v>
      </c>
    </row>
    <row r="679" spans="1:11" x14ac:dyDescent="0.25">
      <c r="A679">
        <v>1557.1901559092239</v>
      </c>
      <c r="B679">
        <v>1290.5132230642821</v>
      </c>
      <c r="C679">
        <v>1101.2761239917741</v>
      </c>
      <c r="D679">
        <v>937.96755586987001</v>
      </c>
      <c r="E679">
        <v>848.13242633382981</v>
      </c>
      <c r="F679">
        <v>774.64126874628187</v>
      </c>
      <c r="G679">
        <v>722.86365727206862</v>
      </c>
      <c r="H679">
        <v>661.54310064092897</v>
      </c>
      <c r="I679">
        <v>610.73415874145508</v>
      </c>
      <c r="J679">
        <v>548.47502621520061</v>
      </c>
      <c r="K679">
        <v>502.07359272731418</v>
      </c>
    </row>
    <row r="680" spans="1:11" x14ac:dyDescent="0.25">
      <c r="A680">
        <v>1531.7956503503219</v>
      </c>
      <c r="B680">
        <v>1299.700771506009</v>
      </c>
      <c r="C680">
        <v>1110.707550332972</v>
      </c>
      <c r="D680">
        <v>947.67938034791587</v>
      </c>
      <c r="E680">
        <v>857.96616885012895</v>
      </c>
      <c r="F680">
        <v>784.38035059759613</v>
      </c>
      <c r="G680">
        <v>732.25635919812123</v>
      </c>
      <c r="H680">
        <v>670.61166643968056</v>
      </c>
      <c r="I680">
        <v>619.54026331190641</v>
      </c>
      <c r="J680">
        <v>555.11763393009301</v>
      </c>
      <c r="K680">
        <v>508.34283466387319</v>
      </c>
    </row>
    <row r="681" spans="1:11" x14ac:dyDescent="0.25">
      <c r="A681">
        <v>1511.2097838067609</v>
      </c>
      <c r="B681">
        <v>1301.758295993593</v>
      </c>
      <c r="C681">
        <v>1112.6848189195809</v>
      </c>
      <c r="D681">
        <v>949.64102278940777</v>
      </c>
      <c r="E681">
        <v>860.18502616276612</v>
      </c>
      <c r="F681">
        <v>786.52674845312117</v>
      </c>
      <c r="G681">
        <v>734.27564188212591</v>
      </c>
      <c r="H681">
        <v>672.41664686504112</v>
      </c>
      <c r="I681">
        <v>621.26224022316399</v>
      </c>
      <c r="J681">
        <v>556.65051340048342</v>
      </c>
      <c r="K681">
        <v>509.65867304072202</v>
      </c>
    </row>
    <row r="682" spans="1:11" x14ac:dyDescent="0.25">
      <c r="A682">
        <v>1513.516998659833</v>
      </c>
      <c r="B682">
        <v>1303.0717347307359</v>
      </c>
      <c r="C682">
        <v>1113.716097599415</v>
      </c>
      <c r="D682">
        <v>950.5260570766053</v>
      </c>
      <c r="E682">
        <v>861.32151697560209</v>
      </c>
      <c r="F682">
        <v>787.54743628222343</v>
      </c>
      <c r="G682">
        <v>735.21158027963679</v>
      </c>
      <c r="H682">
        <v>673.14359978709263</v>
      </c>
      <c r="I682">
        <v>621.87606904984159</v>
      </c>
      <c r="J682">
        <v>557.07243647663051</v>
      </c>
      <c r="K682">
        <v>509.87687228454558</v>
      </c>
    </row>
    <row r="683" spans="1:11" x14ac:dyDescent="0.25">
      <c r="A683">
        <v>1505.917411630121</v>
      </c>
      <c r="B683">
        <v>1305.5746678206849</v>
      </c>
      <c r="C683">
        <v>1115.9042880280169</v>
      </c>
      <c r="D683">
        <v>952.56630735181238</v>
      </c>
      <c r="E683">
        <v>863.57443547317405</v>
      </c>
      <c r="F683">
        <v>789.65625936004142</v>
      </c>
      <c r="G683">
        <v>737.18773957731764</v>
      </c>
      <c r="H683">
        <v>674.86193484103353</v>
      </c>
      <c r="I683">
        <v>623.46030773136056</v>
      </c>
      <c r="J683">
        <v>558.33713734186585</v>
      </c>
      <c r="K683">
        <v>510.87671379672003</v>
      </c>
    </row>
    <row r="684" spans="1:11" x14ac:dyDescent="0.25">
      <c r="A684">
        <v>1512.7473293165231</v>
      </c>
      <c r="B684">
        <v>1313.3025486126</v>
      </c>
      <c r="C684">
        <v>1117.261335502872</v>
      </c>
      <c r="D684">
        <v>953.86476160181633</v>
      </c>
      <c r="E684">
        <v>865.12582202549504</v>
      </c>
      <c r="F684">
        <v>791.08711147680776</v>
      </c>
      <c r="G684">
        <v>738.50746943258616</v>
      </c>
      <c r="H684">
        <v>675.96347041110721</v>
      </c>
      <c r="I684">
        <v>624.45448959262376</v>
      </c>
      <c r="J684">
        <v>559.13568859995792</v>
      </c>
      <c r="K684">
        <v>511.454536720303</v>
      </c>
    </row>
    <row r="685" spans="1:11" x14ac:dyDescent="0.25">
      <c r="A685">
        <v>1515.6725340409639</v>
      </c>
      <c r="B685">
        <v>1315.2847796177621</v>
      </c>
      <c r="C685">
        <v>1119.028385453397</v>
      </c>
      <c r="D685">
        <v>955.56131313924425</v>
      </c>
      <c r="E685">
        <v>867.06853606664004</v>
      </c>
      <c r="F685">
        <v>792.89425118579334</v>
      </c>
      <c r="G685">
        <v>740.18328376781778</v>
      </c>
      <c r="H685">
        <v>677.3996989307725</v>
      </c>
      <c r="I685">
        <v>625.78422496948338</v>
      </c>
      <c r="J685">
        <v>560.27357680417936</v>
      </c>
      <c r="K685">
        <v>512.35028886850478</v>
      </c>
    </row>
    <row r="686" spans="1:11" x14ac:dyDescent="0.25">
      <c r="A686">
        <v>1519.3028093201001</v>
      </c>
      <c r="B686">
        <v>1317.964085089558</v>
      </c>
      <c r="C686">
        <v>1121.119950049321</v>
      </c>
      <c r="D686">
        <v>957.55424654121134</v>
      </c>
      <c r="E686">
        <v>869.28710333058598</v>
      </c>
      <c r="F686">
        <v>794.94496218498796</v>
      </c>
      <c r="G686">
        <v>742.07710821430089</v>
      </c>
      <c r="H686">
        <v>679.02576804978219</v>
      </c>
      <c r="I686">
        <v>627.29049208424397</v>
      </c>
      <c r="J686">
        <v>561.5716829184048</v>
      </c>
      <c r="K686">
        <v>513.37869752425138</v>
      </c>
    </row>
    <row r="687" spans="1:11" x14ac:dyDescent="0.25">
      <c r="A687">
        <v>1522.064559992617</v>
      </c>
      <c r="B687">
        <v>1319.8198661036661</v>
      </c>
      <c r="C687">
        <v>1122.729775728923</v>
      </c>
      <c r="D687">
        <v>959.09066837166495</v>
      </c>
      <c r="E687">
        <v>871.08183101141617</v>
      </c>
      <c r="F687">
        <v>796.5944042316878</v>
      </c>
      <c r="G687">
        <v>743.60533624361153</v>
      </c>
      <c r="H687">
        <v>680.33038865243395</v>
      </c>
      <c r="I687">
        <v>628.48552620819805</v>
      </c>
      <c r="J687">
        <v>562.60501817754073</v>
      </c>
      <c r="K687">
        <v>514.17812576298513</v>
      </c>
    </row>
    <row r="688" spans="1:11" x14ac:dyDescent="0.25">
      <c r="A688">
        <v>1524.818758099316</v>
      </c>
      <c r="B688">
        <v>1321.677212000784</v>
      </c>
      <c r="C688">
        <v>1124.3149621162111</v>
      </c>
      <c r="D688">
        <v>960.61496970895382</v>
      </c>
      <c r="E688">
        <v>872.86959097414422</v>
      </c>
      <c r="F688">
        <v>798.22280953629195</v>
      </c>
      <c r="G688">
        <v>745.12268166398314</v>
      </c>
      <c r="H688">
        <v>681.61520314261566</v>
      </c>
      <c r="I688">
        <v>629.66484269306363</v>
      </c>
      <c r="J688">
        <v>563.61840025531353</v>
      </c>
      <c r="K688">
        <v>514.95225364480348</v>
      </c>
    </row>
    <row r="689" spans="1:11" x14ac:dyDescent="0.25">
      <c r="A689">
        <v>1527.9982814186551</v>
      </c>
      <c r="B689">
        <v>1324.000689697082</v>
      </c>
      <c r="C689">
        <v>1126.3617345746011</v>
      </c>
      <c r="D689">
        <v>962.64760162948846</v>
      </c>
      <c r="E689">
        <v>875.15944433804862</v>
      </c>
      <c r="F689">
        <v>800.35162955656722</v>
      </c>
      <c r="G689">
        <v>747.12346509116855</v>
      </c>
      <c r="H689">
        <v>683.3610654978072</v>
      </c>
      <c r="I689">
        <v>631.29044424367601</v>
      </c>
      <c r="J689">
        <v>565.04744497522211</v>
      </c>
      <c r="K689">
        <v>516.12800978029145</v>
      </c>
    </row>
    <row r="690" spans="1:11" x14ac:dyDescent="0.25">
      <c r="A690">
        <v>1530.984011599078</v>
      </c>
      <c r="B690">
        <v>1326.1018657684219</v>
      </c>
      <c r="C690">
        <v>1128.065244762606</v>
      </c>
      <c r="D690">
        <v>964.3031916348076</v>
      </c>
      <c r="E690">
        <v>877.07203269884428</v>
      </c>
      <c r="F690">
        <v>802.10309297927017</v>
      </c>
      <c r="G690">
        <v>748.74033542780148</v>
      </c>
      <c r="H690">
        <v>684.73582762122498</v>
      </c>
      <c r="I690">
        <v>632.54296704045805</v>
      </c>
      <c r="J690">
        <v>566.10996644444901</v>
      </c>
      <c r="K690">
        <v>516.94002532655168</v>
      </c>
    </row>
    <row r="691" spans="1:11" x14ac:dyDescent="0.25">
      <c r="A691">
        <v>1533.516578010413</v>
      </c>
      <c r="B691">
        <v>1327.7349105556641</v>
      </c>
      <c r="C691">
        <v>1129.2846127341211</v>
      </c>
      <c r="D691">
        <v>965.42738657543805</v>
      </c>
      <c r="E691">
        <v>878.4673058465695</v>
      </c>
      <c r="F691">
        <v>803.31998372377154</v>
      </c>
      <c r="G691">
        <v>749.84977384147328</v>
      </c>
      <c r="H691">
        <v>685.60878136406291</v>
      </c>
      <c r="I691">
        <v>633.29418768068456</v>
      </c>
      <c r="J691">
        <v>566.68205019025879</v>
      </c>
      <c r="K691">
        <v>517.27957386106027</v>
      </c>
    </row>
    <row r="692" spans="1:11" x14ac:dyDescent="0.25">
      <c r="A692">
        <v>1536.6442439969101</v>
      </c>
      <c r="B692">
        <v>1330.049171998879</v>
      </c>
      <c r="C692">
        <v>1131.2685922970691</v>
      </c>
      <c r="D692">
        <v>967.32865274917538</v>
      </c>
      <c r="E692">
        <v>880.63020557372772</v>
      </c>
      <c r="F692">
        <v>805.31516770405631</v>
      </c>
      <c r="G692">
        <v>751.71054236896339</v>
      </c>
      <c r="H692">
        <v>687.22566386853714</v>
      </c>
      <c r="I692">
        <v>634.76682616472112</v>
      </c>
      <c r="J692">
        <v>567.95599462913276</v>
      </c>
      <c r="K692">
        <v>518.31115854795655</v>
      </c>
    </row>
    <row r="693" spans="1:11" x14ac:dyDescent="0.25">
      <c r="A693">
        <v>1539.559727294896</v>
      </c>
      <c r="B693">
        <v>1332.142859229999</v>
      </c>
      <c r="C693">
        <v>1133.0464442464311</v>
      </c>
      <c r="D693">
        <v>969.05251665733067</v>
      </c>
      <c r="E693">
        <v>882.62229779763118</v>
      </c>
      <c r="F693">
        <v>807.13556896581349</v>
      </c>
      <c r="G693">
        <v>753.40712541843197</v>
      </c>
      <c r="H693">
        <v>688.67470786870058</v>
      </c>
      <c r="I693">
        <v>636.0708081789528</v>
      </c>
      <c r="J693">
        <v>569.07283742064874</v>
      </c>
      <c r="K693">
        <v>519.19269091604247</v>
      </c>
    </row>
    <row r="694" spans="1:11" x14ac:dyDescent="0.25">
      <c r="A694">
        <v>1542.5653462061091</v>
      </c>
      <c r="B694">
        <v>1334.3413943136479</v>
      </c>
      <c r="C694">
        <v>1134.9427573750361</v>
      </c>
      <c r="D694">
        <v>970.88064710739252</v>
      </c>
      <c r="E694">
        <v>884.70482607192469</v>
      </c>
      <c r="F694">
        <v>809.04018642038102</v>
      </c>
      <c r="G694">
        <v>755.17563422847945</v>
      </c>
      <c r="H694">
        <v>690.17593072903867</v>
      </c>
      <c r="I694">
        <v>637.43881525107065</v>
      </c>
      <c r="J694">
        <v>570.22394734791669</v>
      </c>
      <c r="K694">
        <v>520.10069051690778</v>
      </c>
    </row>
    <row r="695" spans="1:11" x14ac:dyDescent="0.25">
      <c r="A695">
        <v>1545.502419677656</v>
      </c>
      <c r="B695">
        <v>1336.3547228048469</v>
      </c>
      <c r="C695">
        <v>1137.3740749388051</v>
      </c>
      <c r="D695">
        <v>973.18369706460044</v>
      </c>
      <c r="E695">
        <v>887.21095145467109</v>
      </c>
      <c r="F695">
        <v>811.32444202235001</v>
      </c>
      <c r="G695">
        <v>757.30824371535482</v>
      </c>
      <c r="H695">
        <v>692.01672478754051</v>
      </c>
      <c r="I695">
        <v>639.12638298516356</v>
      </c>
      <c r="J695">
        <v>571.65617567949414</v>
      </c>
      <c r="K695">
        <v>521.26616859591229</v>
      </c>
    </row>
    <row r="696" spans="1:11" x14ac:dyDescent="0.25">
      <c r="A696">
        <v>1549.2659621036919</v>
      </c>
      <c r="B696">
        <v>1339.0514354971731</v>
      </c>
      <c r="C696">
        <v>1139.899301130888</v>
      </c>
      <c r="D696">
        <v>975.47767890958312</v>
      </c>
      <c r="E696">
        <v>889.67303168292699</v>
      </c>
      <c r="F696">
        <v>813.51431646960987</v>
      </c>
      <c r="G696">
        <v>759.32999332028203</v>
      </c>
      <c r="H696">
        <v>693.70449357897178</v>
      </c>
      <c r="I696">
        <v>640.6648400700974</v>
      </c>
      <c r="J696">
        <v>572.90400403411024</v>
      </c>
      <c r="K696">
        <v>522.2170891692133</v>
      </c>
    </row>
    <row r="697" spans="1:11" x14ac:dyDescent="0.25">
      <c r="A697">
        <v>1552.9394368324679</v>
      </c>
      <c r="B697">
        <v>1341.847848513821</v>
      </c>
      <c r="C697">
        <v>1142.135123411</v>
      </c>
      <c r="D697">
        <v>977.61742372199262</v>
      </c>
      <c r="E697">
        <v>892.03442760657356</v>
      </c>
      <c r="F697">
        <v>815.70705434295076</v>
      </c>
      <c r="G697">
        <v>761.3822448659264</v>
      </c>
      <c r="H697">
        <v>695.45186935905667</v>
      </c>
      <c r="I697">
        <v>642.30850054318489</v>
      </c>
      <c r="J697">
        <v>574.28775099671486</v>
      </c>
      <c r="K697">
        <v>523.34359804958547</v>
      </c>
    </row>
    <row r="698" spans="1:11" x14ac:dyDescent="0.25">
      <c r="A698">
        <v>1556.3361214876779</v>
      </c>
      <c r="B698">
        <v>1343.9619107715271</v>
      </c>
      <c r="C698">
        <v>1144.3633812864409</v>
      </c>
      <c r="D698">
        <v>979.38725448261471</v>
      </c>
      <c r="E698">
        <v>893.93781603395587</v>
      </c>
      <c r="F698">
        <v>817.2601298725624</v>
      </c>
      <c r="G698">
        <v>762.74954195321425</v>
      </c>
      <c r="H698">
        <v>696.37370378728565</v>
      </c>
      <c r="I698">
        <v>643.0916445484828</v>
      </c>
      <c r="J698">
        <v>574.69292710999287</v>
      </c>
      <c r="K698">
        <v>523.43205756286193</v>
      </c>
    </row>
    <row r="699" spans="1:11" x14ac:dyDescent="0.25">
      <c r="A699">
        <v>1559.139217012802</v>
      </c>
      <c r="B699">
        <v>1345.7413714391839</v>
      </c>
      <c r="C699">
        <v>1145.3995818836099</v>
      </c>
      <c r="D699">
        <v>980.22445971921638</v>
      </c>
      <c r="E699">
        <v>895.00100983578113</v>
      </c>
      <c r="F699">
        <v>818.09570536057595</v>
      </c>
      <c r="G699">
        <v>763.47304044935265</v>
      </c>
      <c r="H699">
        <v>696.79215199246016</v>
      </c>
      <c r="I699">
        <v>643.41816141402273</v>
      </c>
      <c r="J699">
        <v>574.75892683590575</v>
      </c>
      <c r="K699">
        <v>523.28731500983463</v>
      </c>
    </row>
    <row r="700" spans="1:11" x14ac:dyDescent="0.25">
      <c r="A700">
        <v>1562.4323572210819</v>
      </c>
      <c r="B700">
        <v>1348.140930153028</v>
      </c>
      <c r="C700">
        <v>1147.312725423752</v>
      </c>
      <c r="D700">
        <v>982.04096734075756</v>
      </c>
      <c r="E700">
        <v>897.06285247743369</v>
      </c>
      <c r="F700">
        <v>819.9724165531785</v>
      </c>
      <c r="G700">
        <v>765.22158197686645</v>
      </c>
      <c r="H700">
        <v>698.26695766520731</v>
      </c>
      <c r="I700">
        <v>644.77504527267411</v>
      </c>
      <c r="J700">
        <v>575.87692565512111</v>
      </c>
      <c r="K700">
        <v>524.20501610539782</v>
      </c>
    </row>
    <row r="701" spans="1:11" x14ac:dyDescent="0.25">
      <c r="A701">
        <v>1565.7027947048771</v>
      </c>
      <c r="B701">
        <v>1350.507508268221</v>
      </c>
      <c r="C701">
        <v>1149.0097377620809</v>
      </c>
      <c r="D701">
        <v>983.58404569637355</v>
      </c>
      <c r="E701">
        <v>898.85812363534626</v>
      </c>
      <c r="F701">
        <v>821.57682366749088</v>
      </c>
      <c r="G701">
        <v>766.70791082603296</v>
      </c>
      <c r="H701">
        <v>699.46188257282984</v>
      </c>
      <c r="I701">
        <v>645.84633012019322</v>
      </c>
      <c r="J701">
        <v>576.70704471061856</v>
      </c>
      <c r="K701">
        <v>524.82925938973369</v>
      </c>
    </row>
    <row r="702" spans="1:11" x14ac:dyDescent="0.25">
      <c r="A702">
        <v>1569.011574307111</v>
      </c>
      <c r="B702">
        <v>1352.953660920937</v>
      </c>
      <c r="C702">
        <v>1150.832978698247</v>
      </c>
      <c r="D702">
        <v>985.30324560854262</v>
      </c>
      <c r="E702">
        <v>900.81650134308006</v>
      </c>
      <c r="F702">
        <v>823.37030725177374</v>
      </c>
      <c r="G702">
        <v>768.37997810423019</v>
      </c>
      <c r="H702">
        <v>700.88251220806922</v>
      </c>
      <c r="I702">
        <v>647.14686387263146</v>
      </c>
      <c r="J702">
        <v>577.80642331365186</v>
      </c>
      <c r="K702">
        <v>525.73528488020145</v>
      </c>
    </row>
    <row r="703" spans="1:11" x14ac:dyDescent="0.25">
      <c r="A703">
        <v>1572.388951095608</v>
      </c>
      <c r="B703">
        <v>1355.484063177832</v>
      </c>
      <c r="C703">
        <v>1152.705791672862</v>
      </c>
      <c r="D703">
        <v>987.03243374440808</v>
      </c>
      <c r="E703">
        <v>902.77614026498634</v>
      </c>
      <c r="F703">
        <v>825.15433665606167</v>
      </c>
      <c r="G703">
        <v>770.04464247998851</v>
      </c>
      <c r="H703">
        <v>702.28293520492264</v>
      </c>
      <c r="I703">
        <v>648.39435905077255</v>
      </c>
      <c r="J703">
        <v>578.83139300267806</v>
      </c>
      <c r="K703">
        <v>526.57793780778104</v>
      </c>
    </row>
    <row r="704" spans="1:11" x14ac:dyDescent="0.25">
      <c r="A704">
        <v>1546.6772434692659</v>
      </c>
      <c r="B704">
        <v>1328.168922877627</v>
      </c>
      <c r="C704">
        <v>1154.7932586926461</v>
      </c>
      <c r="D704">
        <v>988.9142449248144</v>
      </c>
      <c r="E704">
        <v>904.85724495342538</v>
      </c>
      <c r="F704">
        <v>827.00499931621118</v>
      </c>
      <c r="G704">
        <v>771.75721881916559</v>
      </c>
      <c r="H704">
        <v>703.73114212987036</v>
      </c>
      <c r="I704">
        <v>649.68095217592804</v>
      </c>
      <c r="J704">
        <v>579.8737829429059</v>
      </c>
      <c r="K704">
        <v>527.43967959292263</v>
      </c>
    </row>
    <row r="705" spans="1:11" x14ac:dyDescent="0.25">
      <c r="A705">
        <v>1550.1154733259471</v>
      </c>
      <c r="B705">
        <v>1330.6852263392341</v>
      </c>
      <c r="C705">
        <v>1156.6579685324241</v>
      </c>
      <c r="D705">
        <v>990.62534348425777</v>
      </c>
      <c r="E705">
        <v>906.78443464093846</v>
      </c>
      <c r="F705">
        <v>828.67419319045598</v>
      </c>
      <c r="G705">
        <v>773.30452374148524</v>
      </c>
      <c r="H705">
        <v>705.01260506583537</v>
      </c>
      <c r="I705">
        <v>650.80799202694936</v>
      </c>
      <c r="J705">
        <v>580.74919736510776</v>
      </c>
      <c r="K705">
        <v>528.14184109954442</v>
      </c>
    </row>
    <row r="706" spans="1:11" x14ac:dyDescent="0.25">
      <c r="A706">
        <v>1554.001095987594</v>
      </c>
      <c r="B706">
        <v>1333.7001191580371</v>
      </c>
      <c r="C706">
        <v>1159.034703924342</v>
      </c>
      <c r="D706">
        <v>992.84230055375656</v>
      </c>
      <c r="E706">
        <v>909.18002830360058</v>
      </c>
      <c r="F706">
        <v>830.85330505544937</v>
      </c>
      <c r="G706">
        <v>775.33503683607694</v>
      </c>
      <c r="H706">
        <v>706.77845427392231</v>
      </c>
      <c r="I706">
        <v>652.40828091596427</v>
      </c>
      <c r="J706">
        <v>582.07787047488421</v>
      </c>
      <c r="K706">
        <v>529.28790978230847</v>
      </c>
    </row>
    <row r="707" spans="1:11" x14ac:dyDescent="0.25">
      <c r="A707">
        <v>1557.4899474782139</v>
      </c>
      <c r="B707">
        <v>1336.324365998857</v>
      </c>
      <c r="C707">
        <v>1161.089561801665</v>
      </c>
      <c r="D707">
        <v>994.84550296884379</v>
      </c>
      <c r="E707">
        <v>911.38551893323881</v>
      </c>
      <c r="F707">
        <v>832.87663410621246</v>
      </c>
      <c r="G707">
        <v>777.2155722106495</v>
      </c>
      <c r="H707">
        <v>708.41645375420433</v>
      </c>
      <c r="I707">
        <v>653.88425341671484</v>
      </c>
      <c r="J707">
        <v>583.31149487789469</v>
      </c>
      <c r="K707">
        <v>530.35142864264992</v>
      </c>
    </row>
    <row r="708" spans="1:11" x14ac:dyDescent="0.25">
      <c r="A708">
        <v>1560.9459630675101</v>
      </c>
      <c r="B708">
        <v>1338.8851963049619</v>
      </c>
      <c r="C708">
        <v>1163.025648120519</v>
      </c>
      <c r="D708">
        <v>996.70988838180392</v>
      </c>
      <c r="E708">
        <v>913.43280715224432</v>
      </c>
      <c r="F708">
        <v>834.74929780346531</v>
      </c>
      <c r="G708">
        <v>778.94108309183014</v>
      </c>
      <c r="H708">
        <v>709.86017225030139</v>
      </c>
      <c r="I708">
        <v>655.16406978631176</v>
      </c>
      <c r="J708">
        <v>584.32524235121423</v>
      </c>
      <c r="K708">
        <v>531.18032755051468</v>
      </c>
    </row>
    <row r="709" spans="1:11" x14ac:dyDescent="0.25">
      <c r="A709">
        <v>1564.2995321578931</v>
      </c>
      <c r="B709">
        <v>1341.353139402815</v>
      </c>
      <c r="C709">
        <v>1164.936700039118</v>
      </c>
      <c r="D709">
        <v>998.54438929868786</v>
      </c>
      <c r="E709">
        <v>915.44783507720331</v>
      </c>
      <c r="F709">
        <v>836.62847071917804</v>
      </c>
      <c r="G709">
        <v>780.68745662347726</v>
      </c>
      <c r="H709">
        <v>711.3334518676528</v>
      </c>
      <c r="I709">
        <v>656.50809931005404</v>
      </c>
      <c r="J709">
        <v>585.41931359398779</v>
      </c>
      <c r="K709">
        <v>532.08766039922</v>
      </c>
    </row>
    <row r="710" spans="1:11" x14ac:dyDescent="0.25">
      <c r="A710">
        <v>1567.855317889452</v>
      </c>
      <c r="B710">
        <v>1344.0603383443399</v>
      </c>
      <c r="C710">
        <v>1167.146643266479</v>
      </c>
      <c r="D710">
        <v>1000.673061734537</v>
      </c>
      <c r="E710">
        <v>917.4293434889089</v>
      </c>
      <c r="F710">
        <v>838.4843648151375</v>
      </c>
      <c r="G710">
        <v>782.41755429956038</v>
      </c>
      <c r="H710">
        <v>712.78421333438223</v>
      </c>
      <c r="I710">
        <v>657.82603877425322</v>
      </c>
      <c r="J710">
        <v>586.45877365475815</v>
      </c>
      <c r="K710">
        <v>532.92875473204595</v>
      </c>
    </row>
    <row r="711" spans="1:11" x14ac:dyDescent="0.25">
      <c r="A711">
        <v>1568.9418602294279</v>
      </c>
      <c r="B711">
        <v>1344.359318936069</v>
      </c>
      <c r="C711">
        <v>1169.207154207882</v>
      </c>
      <c r="D711">
        <v>1002.647333048188</v>
      </c>
      <c r="E711">
        <v>919.26596498245317</v>
      </c>
      <c r="F711">
        <v>840.20260935944646</v>
      </c>
      <c r="G711">
        <v>784.02818677294192</v>
      </c>
      <c r="H711">
        <v>714.13061276353744</v>
      </c>
      <c r="I711">
        <v>659.03607051890242</v>
      </c>
      <c r="J711">
        <v>587.39615304689812</v>
      </c>
      <c r="K711">
        <v>533.68590534886016</v>
      </c>
    </row>
    <row r="712" spans="1:11" x14ac:dyDescent="0.25">
      <c r="A712">
        <v>1572.3564719014159</v>
      </c>
      <c r="B712">
        <v>1346.9424235468889</v>
      </c>
      <c r="C712">
        <v>1171.3234168609649</v>
      </c>
      <c r="D712">
        <v>1004.698272046617</v>
      </c>
      <c r="E712">
        <v>921.15609707711155</v>
      </c>
      <c r="F712">
        <v>841.97600707944525</v>
      </c>
      <c r="G712">
        <v>785.68460631082121</v>
      </c>
      <c r="H712">
        <v>715.51629006328153</v>
      </c>
      <c r="I712">
        <v>660.28757973329959</v>
      </c>
      <c r="J712">
        <v>588.37342094054918</v>
      </c>
      <c r="K712">
        <v>534.48532391138804</v>
      </c>
    </row>
    <row r="713" spans="1:11" x14ac:dyDescent="0.25">
      <c r="A713">
        <v>1575.7050024266889</v>
      </c>
      <c r="B713">
        <v>1349.511994034563</v>
      </c>
      <c r="C713">
        <v>1173.4599842838641</v>
      </c>
      <c r="D713">
        <v>1006.7903919851</v>
      </c>
      <c r="E713">
        <v>923.07648788362201</v>
      </c>
      <c r="F713">
        <v>843.77692337138706</v>
      </c>
      <c r="G713">
        <v>787.35303250220443</v>
      </c>
      <c r="H713">
        <v>716.89981562494847</v>
      </c>
      <c r="I713">
        <v>661.52655419400639</v>
      </c>
      <c r="J713">
        <v>589.30264397428209</v>
      </c>
      <c r="K713">
        <v>535.24993453894831</v>
      </c>
    </row>
    <row r="714" spans="1:11" x14ac:dyDescent="0.25">
      <c r="A714">
        <v>1579.0330103669471</v>
      </c>
      <c r="B714">
        <v>1352.0224673683331</v>
      </c>
      <c r="C714">
        <v>1175.6963185915411</v>
      </c>
      <c r="D714">
        <v>1008.948418474303</v>
      </c>
      <c r="E714">
        <v>925.05615965521918</v>
      </c>
      <c r="F714">
        <v>845.64104378039485</v>
      </c>
      <c r="G714">
        <v>789.06024049940766</v>
      </c>
      <c r="H714">
        <v>718.30005867448267</v>
      </c>
      <c r="I714">
        <v>662.79812976387211</v>
      </c>
      <c r="J714">
        <v>590.2621629427457</v>
      </c>
      <c r="K714">
        <v>536.05093957856127</v>
      </c>
    </row>
    <row r="715" spans="1:11" x14ac:dyDescent="0.25">
      <c r="A715">
        <v>1582.1014188773929</v>
      </c>
      <c r="B715">
        <v>1354.292839907996</v>
      </c>
      <c r="C715">
        <v>1177.873265947301</v>
      </c>
      <c r="D715">
        <v>1011.060120371566</v>
      </c>
      <c r="E715">
        <v>926.99514073126659</v>
      </c>
      <c r="F715">
        <v>847.46016128660119</v>
      </c>
      <c r="G715">
        <v>790.7367548818188</v>
      </c>
      <c r="H715">
        <v>719.65630785968688</v>
      </c>
      <c r="I715">
        <v>664.03246656357032</v>
      </c>
      <c r="J715">
        <v>591.16735308663272</v>
      </c>
      <c r="K715">
        <v>536.78452007916553</v>
      </c>
    </row>
    <row r="716" spans="1:11" x14ac:dyDescent="0.25">
      <c r="A716">
        <v>1584.981421398666</v>
      </c>
      <c r="B716">
        <v>1356.4313728527111</v>
      </c>
      <c r="C716">
        <v>1179.9345205236559</v>
      </c>
      <c r="D716">
        <v>1013.079268394795</v>
      </c>
      <c r="E716">
        <v>928.86207518232209</v>
      </c>
      <c r="F716">
        <v>849.18571506820967</v>
      </c>
      <c r="G716">
        <v>792.31778539571633</v>
      </c>
      <c r="H716">
        <v>720.95049678636065</v>
      </c>
      <c r="I716">
        <v>665.20949889099813</v>
      </c>
      <c r="J716">
        <v>592.04714880786651</v>
      </c>
      <c r="K716">
        <v>537.51173004786017</v>
      </c>
    </row>
    <row r="717" spans="1:11" x14ac:dyDescent="0.25">
      <c r="A717">
        <v>1587.8095336035649</v>
      </c>
      <c r="B717">
        <v>1358.5021610326501</v>
      </c>
      <c r="C717">
        <v>1181.9554128892551</v>
      </c>
      <c r="D717">
        <v>1015.08367821477</v>
      </c>
      <c r="E717">
        <v>930.8248046470078</v>
      </c>
      <c r="F717">
        <v>850.99031268116187</v>
      </c>
      <c r="G717">
        <v>793.97401547869504</v>
      </c>
      <c r="H717">
        <v>722.30295167697807</v>
      </c>
      <c r="I717">
        <v>666.41776725616126</v>
      </c>
      <c r="J717">
        <v>592.94134457235339</v>
      </c>
      <c r="K717">
        <v>538.2361054196773</v>
      </c>
    </row>
    <row r="718" spans="1:11" x14ac:dyDescent="0.25">
      <c r="A718">
        <v>1590.8873611218789</v>
      </c>
      <c r="B718">
        <v>1360.8623218527439</v>
      </c>
      <c r="C718">
        <v>1184.277231722346</v>
      </c>
      <c r="D718">
        <v>1017.410077889816</v>
      </c>
      <c r="E718">
        <v>933.22996413287763</v>
      </c>
      <c r="F718">
        <v>853.22677773940291</v>
      </c>
      <c r="G718">
        <v>796.03083997569763</v>
      </c>
      <c r="H718">
        <v>724.04103511309404</v>
      </c>
      <c r="I718">
        <v>667.99489226278467</v>
      </c>
      <c r="J718">
        <v>594.18340026480246</v>
      </c>
      <c r="K718">
        <v>539.29576952314858</v>
      </c>
    </row>
    <row r="719" spans="1:11" x14ac:dyDescent="0.25">
      <c r="A719">
        <v>1593.869861068752</v>
      </c>
      <c r="B719">
        <v>1363.13514345055</v>
      </c>
      <c r="C719">
        <v>1186.519902098139</v>
      </c>
      <c r="D719">
        <v>1019.643076851487</v>
      </c>
      <c r="E719">
        <v>935.32814494252091</v>
      </c>
      <c r="F719">
        <v>855.1605283506791</v>
      </c>
      <c r="G719">
        <v>797.79833575136342</v>
      </c>
      <c r="H719">
        <v>725.50717155537893</v>
      </c>
      <c r="I719">
        <v>669.30192221917832</v>
      </c>
      <c r="J719">
        <v>595.1815674508739</v>
      </c>
      <c r="K719">
        <v>540.12680318168532</v>
      </c>
    </row>
    <row r="720" spans="1:11" x14ac:dyDescent="0.25">
      <c r="A720">
        <v>1596.7953033758761</v>
      </c>
      <c r="B720">
        <v>1365.372568356441</v>
      </c>
      <c r="C720">
        <v>1188.743841678935</v>
      </c>
      <c r="D720">
        <v>1021.8311276264481</v>
      </c>
      <c r="E720">
        <v>937.36501463927004</v>
      </c>
      <c r="F720">
        <v>857.05327397143526</v>
      </c>
      <c r="G720">
        <v>799.54139419927708</v>
      </c>
      <c r="H720">
        <v>726.93985659846737</v>
      </c>
      <c r="I720">
        <v>670.56915312912088</v>
      </c>
      <c r="J720">
        <v>596.13852095216566</v>
      </c>
      <c r="K720">
        <v>540.91298886100265</v>
      </c>
    </row>
    <row r="721" spans="1:11" x14ac:dyDescent="0.25">
      <c r="A721">
        <v>1599.607027043983</v>
      </c>
      <c r="B721">
        <v>1367.486985972582</v>
      </c>
      <c r="C721">
        <v>1190.831116148865</v>
      </c>
      <c r="D721">
        <v>1023.894558724922</v>
      </c>
      <c r="E721">
        <v>939.29037790149812</v>
      </c>
      <c r="F721">
        <v>858.83089608971841</v>
      </c>
      <c r="G721">
        <v>801.16106592019526</v>
      </c>
      <c r="H721">
        <v>728.28057718850721</v>
      </c>
      <c r="I721">
        <v>671.75597383454408</v>
      </c>
      <c r="J721">
        <v>597.05780453702369</v>
      </c>
      <c r="K721">
        <v>541.6519774052191</v>
      </c>
    </row>
    <row r="722" spans="1:11" x14ac:dyDescent="0.25">
      <c r="A722">
        <v>1603.0057062665901</v>
      </c>
      <c r="B722">
        <v>1370.1334265329449</v>
      </c>
      <c r="C722">
        <v>1193.440994885334</v>
      </c>
      <c r="D722">
        <v>1026.468379335633</v>
      </c>
      <c r="E722">
        <v>941.54891122316405</v>
      </c>
      <c r="F722">
        <v>860.92443439530734</v>
      </c>
      <c r="G722">
        <v>803.08048471713619</v>
      </c>
      <c r="H722">
        <v>729.91768710850272</v>
      </c>
      <c r="I722">
        <v>673.24432276590699</v>
      </c>
      <c r="J722">
        <v>598.26895111744216</v>
      </c>
      <c r="K722">
        <v>542.67004105725255</v>
      </c>
    </row>
    <row r="723" spans="1:11" x14ac:dyDescent="0.25">
      <c r="A723">
        <v>1605.768629211912</v>
      </c>
      <c r="B723">
        <v>1371.956949751195</v>
      </c>
      <c r="C723">
        <v>1195.035946402993</v>
      </c>
      <c r="D723">
        <v>1028.844018529659</v>
      </c>
      <c r="E723">
        <v>943.63295368773356</v>
      </c>
      <c r="F723">
        <v>862.84730816552269</v>
      </c>
      <c r="G723">
        <v>804.82830022573819</v>
      </c>
      <c r="H723">
        <v>731.41323831561147</v>
      </c>
      <c r="I723">
        <v>674.58429534014567</v>
      </c>
      <c r="J723">
        <v>599.33268847165573</v>
      </c>
      <c r="K723">
        <v>543.5519777878327</v>
      </c>
    </row>
    <row r="724" spans="1:11" x14ac:dyDescent="0.25">
      <c r="A724">
        <v>1609.111266309935</v>
      </c>
      <c r="B724">
        <v>1374.5012086820161</v>
      </c>
      <c r="C724">
        <v>1197.43968678445</v>
      </c>
      <c r="D724">
        <v>1031.28215797997</v>
      </c>
      <c r="E724">
        <v>945.73801814146861</v>
      </c>
      <c r="F724">
        <v>864.78458477943252</v>
      </c>
      <c r="G724">
        <v>806.58960966946847</v>
      </c>
      <c r="H724">
        <v>732.93006936420568</v>
      </c>
      <c r="I724">
        <v>675.91826809244674</v>
      </c>
      <c r="J724">
        <v>600.39748223448089</v>
      </c>
      <c r="K724">
        <v>544.45315937131681</v>
      </c>
    </row>
    <row r="725" spans="1:11" x14ac:dyDescent="0.25">
      <c r="A725">
        <v>1612.748090923149</v>
      </c>
      <c r="B725">
        <v>1377.288169880389</v>
      </c>
      <c r="C725">
        <v>1200.0707387649411</v>
      </c>
      <c r="D725">
        <v>1033.835729576376</v>
      </c>
      <c r="E725">
        <v>947.92961630060665</v>
      </c>
      <c r="F725">
        <v>866.81188124577466</v>
      </c>
      <c r="G725">
        <v>808.44516752048571</v>
      </c>
      <c r="H725">
        <v>734.52981905552315</v>
      </c>
      <c r="I725">
        <v>677.35064235568211</v>
      </c>
      <c r="J725">
        <v>601.55322599208603</v>
      </c>
      <c r="K725">
        <v>545.4211349619469</v>
      </c>
    </row>
    <row r="726" spans="1:11" x14ac:dyDescent="0.25">
      <c r="A726">
        <v>1616.5767438129769</v>
      </c>
      <c r="B726">
        <v>1380.2906721711929</v>
      </c>
      <c r="C726">
        <v>1202.9043014749491</v>
      </c>
      <c r="D726">
        <v>1036.5733540241581</v>
      </c>
      <c r="E726">
        <v>950.31158894172484</v>
      </c>
      <c r="F726">
        <v>868.99040206231177</v>
      </c>
      <c r="G726">
        <v>810.43259242696513</v>
      </c>
      <c r="H726">
        <v>736.27232067365458</v>
      </c>
      <c r="I726">
        <v>678.90166976826208</v>
      </c>
      <c r="J726">
        <v>602.81337210805827</v>
      </c>
      <c r="K726">
        <v>546.48060775163447</v>
      </c>
    </row>
    <row r="727" spans="1:11" x14ac:dyDescent="0.25">
      <c r="A727">
        <v>1620.540601386635</v>
      </c>
      <c r="B727">
        <v>1383.388228981845</v>
      </c>
      <c r="C727">
        <v>1205.8432088764521</v>
      </c>
      <c r="D727">
        <v>1039.4391768213461</v>
      </c>
      <c r="E727">
        <v>952.82039034722743</v>
      </c>
      <c r="F727">
        <v>871.27196592535211</v>
      </c>
      <c r="G727">
        <v>812.51418020645292</v>
      </c>
      <c r="H727">
        <v>738.11379566624146</v>
      </c>
      <c r="I727">
        <v>680.52570262777999</v>
      </c>
      <c r="J727">
        <v>604.15847485984784</v>
      </c>
      <c r="K727">
        <v>547.62089126617821</v>
      </c>
    </row>
    <row r="728" spans="1:11" x14ac:dyDescent="0.25">
      <c r="A728">
        <v>1622.87841854474</v>
      </c>
      <c r="B728">
        <v>1384.7468092346819</v>
      </c>
      <c r="C728">
        <v>1206.8561810468909</v>
      </c>
      <c r="D728">
        <v>1040.322941927159</v>
      </c>
      <c r="E728">
        <v>953.36001116676573</v>
      </c>
      <c r="F728">
        <v>871.57917954507923</v>
      </c>
      <c r="G728">
        <v>812.67712696452895</v>
      </c>
      <c r="H728">
        <v>738.4572786877718</v>
      </c>
      <c r="I728">
        <v>680.70336635946046</v>
      </c>
      <c r="J728">
        <v>604.0378123338877</v>
      </c>
      <c r="K728">
        <v>547.33910154346199</v>
      </c>
    </row>
    <row r="729" spans="1:11" x14ac:dyDescent="0.25">
      <c r="A729">
        <v>1626.1164480534119</v>
      </c>
      <c r="B729">
        <v>1386.977181141327</v>
      </c>
      <c r="C729">
        <v>1208.7343480960601</v>
      </c>
      <c r="D729">
        <v>1042.0475556034489</v>
      </c>
      <c r="E729">
        <v>954.86169393761816</v>
      </c>
      <c r="F729">
        <v>873.24647429589288</v>
      </c>
      <c r="G729">
        <v>814.14757385660675</v>
      </c>
      <c r="H729">
        <v>740.34607936732107</v>
      </c>
      <c r="I729">
        <v>682.38158108294124</v>
      </c>
      <c r="J729">
        <v>605.38990634484139</v>
      </c>
      <c r="K729">
        <v>548.48730064959466</v>
      </c>
    </row>
    <row r="730" spans="1:11" x14ac:dyDescent="0.25">
      <c r="A730">
        <v>1629.4867911496881</v>
      </c>
      <c r="B730">
        <v>1389.3637595246839</v>
      </c>
      <c r="C730">
        <v>1210.805691245869</v>
      </c>
      <c r="D730">
        <v>1043.995177787762</v>
      </c>
      <c r="E730">
        <v>956.46284079788325</v>
      </c>
      <c r="F730">
        <v>875.68189046740702</v>
      </c>
      <c r="G730">
        <v>816.36764704858729</v>
      </c>
      <c r="H730">
        <v>742.35091341720806</v>
      </c>
      <c r="I730">
        <v>684.17294823925579</v>
      </c>
      <c r="J730">
        <v>606.84112391594431</v>
      </c>
      <c r="K730">
        <v>549.73832048653594</v>
      </c>
    </row>
    <row r="731" spans="1:11" x14ac:dyDescent="0.25">
      <c r="A731">
        <v>1631.0098522837509</v>
      </c>
      <c r="B731">
        <v>1389.5061950695581</v>
      </c>
      <c r="C731">
        <v>1210.345511400051</v>
      </c>
      <c r="D731">
        <v>1043.111348155672</v>
      </c>
      <c r="E731">
        <v>955.70775296372835</v>
      </c>
      <c r="F731">
        <v>876.84638362891019</v>
      </c>
      <c r="G731">
        <v>817.33880972120323</v>
      </c>
      <c r="H731">
        <v>743.09223529510189</v>
      </c>
      <c r="I731">
        <v>684.73213255033306</v>
      </c>
      <c r="J731">
        <v>607.05732911934956</v>
      </c>
      <c r="K731">
        <v>549.76456203208033</v>
      </c>
    </row>
    <row r="732" spans="1:11" x14ac:dyDescent="0.25">
      <c r="A732">
        <v>1628.6139139390659</v>
      </c>
      <c r="B732">
        <v>1385.6285548660051</v>
      </c>
      <c r="C732">
        <v>1205.823318032034</v>
      </c>
      <c r="D732">
        <v>1038.1410853205441</v>
      </c>
      <c r="E732">
        <v>950.52074823625537</v>
      </c>
      <c r="F732">
        <v>871.62904406816074</v>
      </c>
      <c r="G732">
        <v>812.07799036319443</v>
      </c>
      <c r="H732">
        <v>738.19328415496045</v>
      </c>
      <c r="I732">
        <v>679.85451493798473</v>
      </c>
      <c r="J732">
        <v>601.92677672772606</v>
      </c>
      <c r="K732">
        <v>544.56606577701757</v>
      </c>
    </row>
    <row r="733" spans="1:11" x14ac:dyDescent="0.25">
      <c r="A733">
        <v>1632.9746026737</v>
      </c>
      <c r="B733">
        <v>1388.899950953748</v>
      </c>
      <c r="C733">
        <v>1208.7016996550669</v>
      </c>
      <c r="D733">
        <v>1040.7942397453651</v>
      </c>
      <c r="E733">
        <v>952.83432655895047</v>
      </c>
      <c r="F733">
        <v>873.67991111504762</v>
      </c>
      <c r="G733">
        <v>813.8924606882498</v>
      </c>
      <c r="H733">
        <v>739.74811803322029</v>
      </c>
      <c r="I733">
        <v>681.22756705065501</v>
      </c>
      <c r="J733">
        <v>602.92978263247005</v>
      </c>
      <c r="K733">
        <v>545.34949713854701</v>
      </c>
    </row>
    <row r="734" spans="1:11" x14ac:dyDescent="0.25">
      <c r="A734">
        <v>1636.816915458875</v>
      </c>
      <c r="B734">
        <v>1391.759419474467</v>
      </c>
      <c r="C734">
        <v>1211.2570587038419</v>
      </c>
      <c r="D734">
        <v>1043.189023809922</v>
      </c>
      <c r="E734">
        <v>954.91333845143515</v>
      </c>
      <c r="F734">
        <v>875.51156152125031</v>
      </c>
      <c r="G734">
        <v>815.49903823727675</v>
      </c>
      <c r="H734">
        <v>741.11891278737505</v>
      </c>
      <c r="I734">
        <v>682.43055031930771</v>
      </c>
      <c r="J734">
        <v>603.80090965826105</v>
      </c>
      <c r="K734">
        <v>546.01490880765039</v>
      </c>
    </row>
    <row r="735" spans="1:11" x14ac:dyDescent="0.25">
      <c r="A735">
        <v>1630.346397181808</v>
      </c>
      <c r="B735">
        <v>1395.290742443088</v>
      </c>
      <c r="C735">
        <v>1214.4690650325319</v>
      </c>
      <c r="D735">
        <v>1046.2010740210251</v>
      </c>
      <c r="E735">
        <v>957.58997385614509</v>
      </c>
      <c r="F735">
        <v>877.91492841463059</v>
      </c>
      <c r="G735">
        <v>817.66140838287004</v>
      </c>
      <c r="H735">
        <v>743.01884643338497</v>
      </c>
      <c r="I735">
        <v>684.15415396915341</v>
      </c>
      <c r="J735">
        <v>605.15906922789804</v>
      </c>
      <c r="K735">
        <v>547.14659059041185</v>
      </c>
    </row>
    <row r="736" spans="1:11" x14ac:dyDescent="0.25">
      <c r="A736">
        <v>1615.771818856944</v>
      </c>
      <c r="B736">
        <v>1397.2464192950761</v>
      </c>
      <c r="C736">
        <v>1215.8872226644901</v>
      </c>
      <c r="D736">
        <v>1047.194354654066</v>
      </c>
      <c r="E736">
        <v>958.25023784434813</v>
      </c>
      <c r="F736">
        <v>878.21545575222615</v>
      </c>
      <c r="G736">
        <v>817.72158157021727</v>
      </c>
      <c r="H736">
        <v>742.72392472961383</v>
      </c>
      <c r="I736">
        <v>683.69656360306806</v>
      </c>
      <c r="J736">
        <v>604.35080578890722</v>
      </c>
      <c r="K736">
        <v>547.54218936995528</v>
      </c>
    </row>
    <row r="737" spans="1:11" x14ac:dyDescent="0.25">
      <c r="A737">
        <v>1581.632352957693</v>
      </c>
      <c r="B737">
        <v>1400.938873756289</v>
      </c>
      <c r="C737">
        <v>1219.2453679010609</v>
      </c>
      <c r="D737">
        <v>1050.3403911766741</v>
      </c>
      <c r="E737">
        <v>961.07952237296854</v>
      </c>
      <c r="F737">
        <v>880.71731332017714</v>
      </c>
      <c r="G737">
        <v>819.959785112899</v>
      </c>
      <c r="H737">
        <v>744.66536929480208</v>
      </c>
      <c r="I737">
        <v>685.42272674975447</v>
      </c>
      <c r="J737">
        <v>605.73947992705666</v>
      </c>
      <c r="K737">
        <v>548.7009754728997</v>
      </c>
    </row>
    <row r="738" spans="1:11" x14ac:dyDescent="0.25">
      <c r="A738">
        <v>1577.7718496595901</v>
      </c>
      <c r="B738">
        <v>1404.1944812487941</v>
      </c>
      <c r="C738">
        <v>1222.1066173165291</v>
      </c>
      <c r="D738">
        <v>1052.9402257460649</v>
      </c>
      <c r="E738">
        <v>963.73183181096556</v>
      </c>
      <c r="F738">
        <v>882.99878319718641</v>
      </c>
      <c r="G738">
        <v>821.95866383055306</v>
      </c>
      <c r="H738">
        <v>746.31172978348263</v>
      </c>
      <c r="I738">
        <v>686.83783477957513</v>
      </c>
      <c r="J738">
        <v>606.78797140711208</v>
      </c>
      <c r="K738">
        <v>549.48504981075314</v>
      </c>
    </row>
    <row r="739" spans="1:11" x14ac:dyDescent="0.25">
      <c r="A739">
        <v>1578.7304302369489</v>
      </c>
      <c r="B739">
        <v>1407.067165715184</v>
      </c>
      <c r="C739">
        <v>1225.6577892867319</v>
      </c>
      <c r="D739">
        <v>1056.1839331777489</v>
      </c>
      <c r="E739">
        <v>966.66299540382477</v>
      </c>
      <c r="F739">
        <v>885.58195814896715</v>
      </c>
      <c r="G739">
        <v>824.22798421247694</v>
      </c>
      <c r="H739">
        <v>748.23433536354582</v>
      </c>
      <c r="I739">
        <v>688.52260517028458</v>
      </c>
      <c r="J739">
        <v>608.11664074779696</v>
      </c>
      <c r="K739">
        <v>550.5305977679119</v>
      </c>
    </row>
    <row r="740" spans="1:11" x14ac:dyDescent="0.25">
      <c r="A740">
        <v>1599.3327778573921</v>
      </c>
      <c r="B740">
        <v>1429.004580877785</v>
      </c>
      <c r="C740">
        <v>1228.1920058647961</v>
      </c>
      <c r="D740">
        <v>1058.4168227766861</v>
      </c>
      <c r="E740">
        <v>968.70623024999475</v>
      </c>
      <c r="F740">
        <v>887.14395580790972</v>
      </c>
      <c r="G740">
        <v>825.61343114972135</v>
      </c>
      <c r="H740">
        <v>749.26899829729336</v>
      </c>
      <c r="I740">
        <v>689.283717658554</v>
      </c>
      <c r="J740">
        <v>608.38399564463521</v>
      </c>
      <c r="K740">
        <v>550.50831265229181</v>
      </c>
    </row>
    <row r="741" spans="1:11" x14ac:dyDescent="0.25">
      <c r="A741">
        <v>1591.802361018687</v>
      </c>
      <c r="B741">
        <v>1424.909918590467</v>
      </c>
      <c r="C741">
        <v>1231.940278171418</v>
      </c>
      <c r="D741">
        <v>1062.015135231798</v>
      </c>
      <c r="E741">
        <v>972.38884286783855</v>
      </c>
      <c r="F741">
        <v>890.35827986932441</v>
      </c>
      <c r="G741">
        <v>828.4559986604072</v>
      </c>
      <c r="H741">
        <v>751.6708887551265</v>
      </c>
      <c r="I741">
        <v>691.58741308178628</v>
      </c>
      <c r="J741">
        <v>610.29430391931339</v>
      </c>
      <c r="K741">
        <v>552.06693186020311</v>
      </c>
    </row>
    <row r="742" spans="1:11" x14ac:dyDescent="0.25">
      <c r="A742">
        <v>1585.979628041162</v>
      </c>
      <c r="B742">
        <v>1423.2697641139539</v>
      </c>
      <c r="C742">
        <v>1233.5546045669439</v>
      </c>
      <c r="D742">
        <v>1063.7647582750819</v>
      </c>
      <c r="E742">
        <v>973.97327033213207</v>
      </c>
      <c r="F742">
        <v>891.54126026738254</v>
      </c>
      <c r="G742">
        <v>829.91072958884411</v>
      </c>
      <c r="H742">
        <v>752.78934145951666</v>
      </c>
      <c r="I742">
        <v>692.48431824403121</v>
      </c>
      <c r="J742">
        <v>611.60820276911659</v>
      </c>
      <c r="K742">
        <v>553.84783360572101</v>
      </c>
    </row>
    <row r="743" spans="1:11" x14ac:dyDescent="0.25">
      <c r="A743">
        <v>1587.358769035349</v>
      </c>
      <c r="B743">
        <v>1423.9999807916431</v>
      </c>
      <c r="C743">
        <v>1236.584387329749</v>
      </c>
      <c r="D743">
        <v>1066.7219528078231</v>
      </c>
      <c r="E743">
        <v>976.66436822909304</v>
      </c>
      <c r="F743">
        <v>893.86046147832053</v>
      </c>
      <c r="G743">
        <v>832.02923203892362</v>
      </c>
      <c r="H743">
        <v>754.63749019291117</v>
      </c>
      <c r="I743">
        <v>693.96285108488337</v>
      </c>
      <c r="J743">
        <v>612.84760381977264</v>
      </c>
      <c r="K743">
        <v>554.8696115730794</v>
      </c>
    </row>
    <row r="744" spans="1:11" x14ac:dyDescent="0.25">
      <c r="A744">
        <v>1589.1423139564281</v>
      </c>
      <c r="B744">
        <v>1426.5931195468499</v>
      </c>
      <c r="C744">
        <v>1240.531748328694</v>
      </c>
      <c r="D744">
        <v>1070.5530177428391</v>
      </c>
      <c r="E744">
        <v>979.95921510754329</v>
      </c>
      <c r="F744">
        <v>896.62753239729329</v>
      </c>
      <c r="G744">
        <v>834.98034229352459</v>
      </c>
      <c r="H744">
        <v>757.09584451718126</v>
      </c>
      <c r="I744">
        <v>696.11218493465458</v>
      </c>
      <c r="J744">
        <v>614.54720885012966</v>
      </c>
      <c r="K744">
        <v>556.46427306643238</v>
      </c>
    </row>
    <row r="745" spans="1:11" x14ac:dyDescent="0.25">
      <c r="A745">
        <v>1592.3198381866109</v>
      </c>
      <c r="B745">
        <v>1429.0732566138611</v>
      </c>
      <c r="C745">
        <v>1242.4279320359869</v>
      </c>
      <c r="D745">
        <v>1072.406797442578</v>
      </c>
      <c r="E745">
        <v>982.99617355687678</v>
      </c>
      <c r="F745">
        <v>899.17300126811881</v>
      </c>
      <c r="G745">
        <v>838.03820284226811</v>
      </c>
      <c r="H745">
        <v>759.76565200761002</v>
      </c>
      <c r="I745">
        <v>698.48592962791599</v>
      </c>
      <c r="J745">
        <v>616.55631827669617</v>
      </c>
      <c r="K745">
        <v>558.67110336918665</v>
      </c>
    </row>
    <row r="746" spans="1:11" x14ac:dyDescent="0.25">
      <c r="A746">
        <v>1591.6003895176341</v>
      </c>
      <c r="B746">
        <v>1431.0513529951349</v>
      </c>
      <c r="C746">
        <v>1243.9647429419031</v>
      </c>
      <c r="D746">
        <v>1074.049450844969</v>
      </c>
      <c r="E746">
        <v>984.3871628516016</v>
      </c>
      <c r="F746">
        <v>900.05029380677684</v>
      </c>
      <c r="G746">
        <v>838.93714323240192</v>
      </c>
      <c r="H746">
        <v>760.91858825770782</v>
      </c>
      <c r="I746">
        <v>699.53496068522031</v>
      </c>
      <c r="J746">
        <v>617.46122220476104</v>
      </c>
      <c r="K746">
        <v>559.83361928227112</v>
      </c>
    </row>
    <row r="747" spans="1:11" x14ac:dyDescent="0.25">
      <c r="A747">
        <v>1589.644702348304</v>
      </c>
      <c r="B747">
        <v>1432.628871733026</v>
      </c>
      <c r="C747">
        <v>1248.1226145263699</v>
      </c>
      <c r="D747">
        <v>1078.672391146031</v>
      </c>
      <c r="E747">
        <v>988.70352401748858</v>
      </c>
      <c r="F747">
        <v>903.86369210866269</v>
      </c>
      <c r="G747">
        <v>842.28324366748404</v>
      </c>
      <c r="H747">
        <v>763.87416411053744</v>
      </c>
      <c r="I747">
        <v>702.16724178336221</v>
      </c>
      <c r="J747">
        <v>619.70588102711827</v>
      </c>
      <c r="K747">
        <v>561.85430556039228</v>
      </c>
    </row>
    <row r="748" spans="1:11" x14ac:dyDescent="0.25">
      <c r="A748">
        <v>1588.553286958356</v>
      </c>
      <c r="B748">
        <v>1431.5053774418161</v>
      </c>
      <c r="C748">
        <v>1252.229568568742</v>
      </c>
      <c r="D748">
        <v>1083.255448127911</v>
      </c>
      <c r="E748">
        <v>992.9518409950399</v>
      </c>
      <c r="F748">
        <v>907.65564237659953</v>
      </c>
      <c r="G748">
        <v>845.53416482813225</v>
      </c>
      <c r="H748">
        <v>766.75787638382451</v>
      </c>
      <c r="I748">
        <v>704.74573853794971</v>
      </c>
      <c r="J748">
        <v>622.12369512876535</v>
      </c>
      <c r="K748">
        <v>563.87541610931339</v>
      </c>
    </row>
    <row r="749" spans="1:11" x14ac:dyDescent="0.25">
      <c r="A749">
        <v>1589.9891194622039</v>
      </c>
      <c r="B749">
        <v>1432.173160031914</v>
      </c>
      <c r="C749">
        <v>1255.4165834313101</v>
      </c>
      <c r="D749">
        <v>1086.9712405441919</v>
      </c>
      <c r="E749">
        <v>996.34454994471901</v>
      </c>
      <c r="F749">
        <v>910.70467454716777</v>
      </c>
      <c r="G749">
        <v>848.24296617080211</v>
      </c>
      <c r="H749">
        <v>769.12388166056769</v>
      </c>
      <c r="I749">
        <v>706.80385061123127</v>
      </c>
      <c r="J749">
        <v>624.28885612479303</v>
      </c>
      <c r="K749">
        <v>565.58800498697553</v>
      </c>
    </row>
    <row r="750" spans="1:11" x14ac:dyDescent="0.25">
      <c r="A750">
        <v>1588.443690141788</v>
      </c>
      <c r="B750">
        <v>1430.3639854010389</v>
      </c>
      <c r="C750">
        <v>1256.23941877572</v>
      </c>
      <c r="D750">
        <v>1089.26507524878</v>
      </c>
      <c r="E750">
        <v>999.86972929861906</v>
      </c>
      <c r="F750">
        <v>913.82548924735249</v>
      </c>
      <c r="G750">
        <v>851.01162019397736</v>
      </c>
      <c r="H750">
        <v>771.56855870031916</v>
      </c>
      <c r="I750">
        <v>708.9801921006366</v>
      </c>
      <c r="J750">
        <v>626.47680077077928</v>
      </c>
      <c r="K750">
        <v>567.5065470987239</v>
      </c>
    </row>
    <row r="751" spans="1:11" x14ac:dyDescent="0.25">
      <c r="A751">
        <v>1588.89309909907</v>
      </c>
      <c r="B751">
        <v>1430.230548811744</v>
      </c>
      <c r="C751">
        <v>1259.400027672885</v>
      </c>
      <c r="D751">
        <v>1092.26900717474</v>
      </c>
      <c r="E751">
        <v>1003.336423868885</v>
      </c>
      <c r="F751">
        <v>916.89284901274493</v>
      </c>
      <c r="G751">
        <v>853.73746902639334</v>
      </c>
      <c r="H751">
        <v>773.97724641177444</v>
      </c>
      <c r="I751">
        <v>711.11571208108091</v>
      </c>
      <c r="J751">
        <v>628.29473876427483</v>
      </c>
      <c r="K751">
        <v>569.0695345276589</v>
      </c>
    </row>
    <row r="752" spans="1:11" x14ac:dyDescent="0.25">
      <c r="A752">
        <v>1590.178634300262</v>
      </c>
      <c r="B752">
        <v>1430.8803798947431</v>
      </c>
      <c r="C752">
        <v>1262.3345612577371</v>
      </c>
      <c r="D752">
        <v>1095.0241734355679</v>
      </c>
      <c r="E752">
        <v>1006.712373863715</v>
      </c>
      <c r="F752">
        <v>919.99640278398329</v>
      </c>
      <c r="G752">
        <v>856.50218544288964</v>
      </c>
      <c r="H752">
        <v>776.4386092605356</v>
      </c>
      <c r="I752">
        <v>713.30628248687697</v>
      </c>
      <c r="J752">
        <v>630.17586092737952</v>
      </c>
      <c r="K752">
        <v>570.6948285077882</v>
      </c>
    </row>
    <row r="753" spans="1:11" x14ac:dyDescent="0.25">
      <c r="A753">
        <v>1585.667035475748</v>
      </c>
      <c r="B753">
        <v>1425.6243595953599</v>
      </c>
      <c r="C753">
        <v>1261.3140215175649</v>
      </c>
      <c r="D753">
        <v>1094.243825618481</v>
      </c>
      <c r="E753">
        <v>1008.043724002204</v>
      </c>
      <c r="F753">
        <v>921.279548371597</v>
      </c>
      <c r="G753">
        <v>857.24884226519612</v>
      </c>
      <c r="H753">
        <v>778.18780736820145</v>
      </c>
      <c r="I753">
        <v>714.78894247142091</v>
      </c>
      <c r="J753">
        <v>631.78687186809316</v>
      </c>
      <c r="K753">
        <v>572.03986516033137</v>
      </c>
    </row>
    <row r="754" spans="1:11" x14ac:dyDescent="0.25">
      <c r="A754">
        <v>1589.290801026752</v>
      </c>
      <c r="B754">
        <v>1428.668163138693</v>
      </c>
      <c r="C754">
        <v>1264.724368269447</v>
      </c>
      <c r="D754">
        <v>1097.6827086025489</v>
      </c>
      <c r="E754">
        <v>1011.187375233493</v>
      </c>
      <c r="F754">
        <v>924.00490339480848</v>
      </c>
      <c r="G754">
        <v>859.68955230843176</v>
      </c>
      <c r="H754">
        <v>780.53047823947145</v>
      </c>
      <c r="I754">
        <v>716.85218631075236</v>
      </c>
      <c r="J754">
        <v>633.58928951308997</v>
      </c>
      <c r="K754">
        <v>573.609628878271</v>
      </c>
    </row>
    <row r="755" spans="1:11" x14ac:dyDescent="0.25">
      <c r="A755">
        <v>1590.025370361662</v>
      </c>
      <c r="B755">
        <v>1428.8123922256491</v>
      </c>
      <c r="C755">
        <v>1267.966024858192</v>
      </c>
      <c r="D755">
        <v>1100.7984445070861</v>
      </c>
      <c r="E755">
        <v>1014.022694444689</v>
      </c>
      <c r="F755">
        <v>926.41895186863201</v>
      </c>
      <c r="G755">
        <v>861.82976960909639</v>
      </c>
      <c r="H755">
        <v>782.43685312295088</v>
      </c>
      <c r="I755">
        <v>718.48565851725652</v>
      </c>
      <c r="J755">
        <v>635.22557426653907</v>
      </c>
      <c r="K755">
        <v>575.02025163454562</v>
      </c>
    </row>
    <row r="756" spans="1:11" x14ac:dyDescent="0.25">
      <c r="A756">
        <v>1593.219747970837</v>
      </c>
      <c r="B756">
        <v>1431.4768275188931</v>
      </c>
      <c r="C756">
        <v>1270.5169543599411</v>
      </c>
      <c r="D756">
        <v>1103.2921709378691</v>
      </c>
      <c r="E756">
        <v>1016.273729530713</v>
      </c>
      <c r="F756">
        <v>928.29400723179617</v>
      </c>
      <c r="G756">
        <v>863.47518198458329</v>
      </c>
      <c r="H756">
        <v>783.90640374248687</v>
      </c>
      <c r="I756">
        <v>719.71984081627124</v>
      </c>
      <c r="J756">
        <v>636.24160264284637</v>
      </c>
      <c r="K756">
        <v>575.85645031257172</v>
      </c>
    </row>
    <row r="757" spans="1:11" x14ac:dyDescent="0.25">
      <c r="A757">
        <v>1597.701954234205</v>
      </c>
      <c r="B757">
        <v>1435.3709664130181</v>
      </c>
      <c r="C757">
        <v>1274.1810281453711</v>
      </c>
      <c r="D757">
        <v>1106.7750269385499</v>
      </c>
      <c r="E757">
        <v>1019.445775134708</v>
      </c>
      <c r="F757">
        <v>931.03819466989523</v>
      </c>
      <c r="G757">
        <v>865.95879383579154</v>
      </c>
      <c r="H757">
        <v>786.15299361951725</v>
      </c>
      <c r="I757">
        <v>721.69699555441866</v>
      </c>
      <c r="J757">
        <v>637.93808966185986</v>
      </c>
      <c r="K757">
        <v>577.31628695265954</v>
      </c>
    </row>
    <row r="758" spans="1:11" x14ac:dyDescent="0.25">
      <c r="A758">
        <v>1601.836921665101</v>
      </c>
      <c r="B758">
        <v>1438.9353779482251</v>
      </c>
      <c r="C758">
        <v>1277.982331809131</v>
      </c>
      <c r="D758">
        <v>1110.4021864205679</v>
      </c>
      <c r="E758">
        <v>1022.783339928639</v>
      </c>
      <c r="F758">
        <v>933.94462733660089</v>
      </c>
      <c r="G758">
        <v>868.59019615254954</v>
      </c>
      <c r="H758">
        <v>788.53483827424259</v>
      </c>
      <c r="I758">
        <v>723.79404148446793</v>
      </c>
      <c r="J758">
        <v>639.75336562611994</v>
      </c>
      <c r="K758">
        <v>578.87657194983024</v>
      </c>
    </row>
    <row r="759" spans="1:11" x14ac:dyDescent="0.25">
      <c r="A759">
        <v>1606.638164802308</v>
      </c>
      <c r="B759">
        <v>1443.1109587428859</v>
      </c>
      <c r="C759">
        <v>1281.922539053387</v>
      </c>
      <c r="D759">
        <v>1114.1770234299779</v>
      </c>
      <c r="E759">
        <v>1026.2537834677021</v>
      </c>
      <c r="F759">
        <v>936.95756400380424</v>
      </c>
      <c r="G759">
        <v>871.30863692821083</v>
      </c>
      <c r="H759">
        <v>790.97330989927536</v>
      </c>
      <c r="I759">
        <v>725.93657498690948</v>
      </c>
      <c r="J759">
        <v>641.60025430947178</v>
      </c>
      <c r="K759">
        <v>580.44926809436652</v>
      </c>
    </row>
    <row r="760" spans="1:11" x14ac:dyDescent="0.25">
      <c r="A760">
        <v>1611.8184788839969</v>
      </c>
      <c r="B760">
        <v>1447.634224148178</v>
      </c>
      <c r="C760">
        <v>1286.2413992278921</v>
      </c>
      <c r="D760">
        <v>1118.327630815603</v>
      </c>
      <c r="E760">
        <v>1030.0804521924661</v>
      </c>
      <c r="F760">
        <v>940.31310656162225</v>
      </c>
      <c r="G760">
        <v>874.33787781554963</v>
      </c>
      <c r="H760">
        <v>793.69666956590538</v>
      </c>
      <c r="I760">
        <v>728.35631306842458</v>
      </c>
      <c r="J760">
        <v>643.69244940789577</v>
      </c>
      <c r="K760">
        <v>582.23718038811683</v>
      </c>
    </row>
    <row r="761" spans="1:11" x14ac:dyDescent="0.25">
      <c r="A761">
        <v>1613.791422707231</v>
      </c>
      <c r="B761">
        <v>1449.633931333557</v>
      </c>
      <c r="C761">
        <v>1289.4233175814129</v>
      </c>
      <c r="D761">
        <v>1121.811673367954</v>
      </c>
      <c r="E761">
        <v>1033.485214310555</v>
      </c>
      <c r="F761">
        <v>943.26016432272479</v>
      </c>
      <c r="G761">
        <v>876.95583059607827</v>
      </c>
      <c r="H761">
        <v>796.44383480292174</v>
      </c>
      <c r="I761">
        <v>730.78669905975403</v>
      </c>
      <c r="J761">
        <v>645.80840205879963</v>
      </c>
      <c r="K761">
        <v>584.03628416960237</v>
      </c>
    </row>
    <row r="762" spans="1:11" x14ac:dyDescent="0.25">
      <c r="A762">
        <v>1608.3352814946061</v>
      </c>
      <c r="B762">
        <v>1453.269159410308</v>
      </c>
      <c r="C762">
        <v>1292.8957375469499</v>
      </c>
      <c r="D762">
        <v>1125.082217902391</v>
      </c>
      <c r="E762">
        <v>1036.532208967913</v>
      </c>
      <c r="F762">
        <v>946.0049766153171</v>
      </c>
      <c r="G762">
        <v>879.36884248880767</v>
      </c>
      <c r="H762">
        <v>798.73797564108179</v>
      </c>
      <c r="I762">
        <v>732.78785427216519</v>
      </c>
      <c r="J762">
        <v>647.89284193647336</v>
      </c>
      <c r="K762">
        <v>585.76737871980663</v>
      </c>
    </row>
    <row r="763" spans="1:11" x14ac:dyDescent="0.25">
      <c r="A763">
        <v>1608.3379497781759</v>
      </c>
      <c r="B763">
        <v>1454.1621414010961</v>
      </c>
      <c r="C763">
        <v>1293.3729266338789</v>
      </c>
      <c r="D763">
        <v>1125.6857008521731</v>
      </c>
      <c r="E763">
        <v>1038.1031934535661</v>
      </c>
      <c r="F763">
        <v>947.14603574451201</v>
      </c>
      <c r="G763">
        <v>880.23588984632943</v>
      </c>
      <c r="H763">
        <v>800.3783058847863</v>
      </c>
      <c r="I763">
        <v>734.1470544159464</v>
      </c>
      <c r="J763">
        <v>649.75080466145778</v>
      </c>
      <c r="K763">
        <v>587.30512325466191</v>
      </c>
    </row>
    <row r="764" spans="1:11" x14ac:dyDescent="0.25">
      <c r="A764">
        <v>1611.760903739666</v>
      </c>
      <c r="B764">
        <v>1457.6986646608959</v>
      </c>
      <c r="C764">
        <v>1296.5849071853611</v>
      </c>
      <c r="D764">
        <v>1128.6268305835299</v>
      </c>
      <c r="E764">
        <v>1040.7514978476461</v>
      </c>
      <c r="F764">
        <v>949.3300084526029</v>
      </c>
      <c r="G764">
        <v>882.12889569133711</v>
      </c>
      <c r="H764">
        <v>802.94910050279736</v>
      </c>
      <c r="I764">
        <v>736.41689247431248</v>
      </c>
      <c r="J764">
        <v>651.77986085073076</v>
      </c>
      <c r="K764">
        <v>589.01415087254713</v>
      </c>
    </row>
    <row r="765" spans="1:11" x14ac:dyDescent="0.25">
      <c r="A765">
        <v>1613.9533595867249</v>
      </c>
      <c r="B765">
        <v>1459.252856250024</v>
      </c>
      <c r="C765">
        <v>1297.859726498338</v>
      </c>
      <c r="D765">
        <v>1129.66653433651</v>
      </c>
      <c r="E765">
        <v>1044.110833506048</v>
      </c>
      <c r="F765">
        <v>952.22339599009615</v>
      </c>
      <c r="G765">
        <v>884.70356190117423</v>
      </c>
      <c r="H765">
        <v>805.28139090176035</v>
      </c>
      <c r="I765">
        <v>738.48764673056132</v>
      </c>
      <c r="J765">
        <v>653.59160237806475</v>
      </c>
      <c r="K765">
        <v>590.54521152025802</v>
      </c>
    </row>
    <row r="766" spans="1:11" x14ac:dyDescent="0.25">
      <c r="A766">
        <v>1618.648653353926</v>
      </c>
      <c r="B766">
        <v>1463.357277832677</v>
      </c>
      <c r="C766">
        <v>1301.736934427114</v>
      </c>
      <c r="D766">
        <v>1133.3209063558129</v>
      </c>
      <c r="E766">
        <v>1047.6102742908599</v>
      </c>
      <c r="F766">
        <v>955.24189953195651</v>
      </c>
      <c r="G766">
        <v>887.40396088033208</v>
      </c>
      <c r="H766">
        <v>807.72859005892121</v>
      </c>
      <c r="I766">
        <v>740.67273943185876</v>
      </c>
      <c r="J766">
        <v>655.49352961363741</v>
      </c>
      <c r="K766">
        <v>592.15431840276699</v>
      </c>
    </row>
    <row r="767" spans="1:11" x14ac:dyDescent="0.25">
      <c r="A767">
        <v>1622.9202686032511</v>
      </c>
      <c r="B767">
        <v>1467.0506764030099</v>
      </c>
      <c r="C767">
        <v>1305.2703806886359</v>
      </c>
      <c r="D767">
        <v>1136.648444516587</v>
      </c>
      <c r="E767">
        <v>1050.6727931808921</v>
      </c>
      <c r="F767">
        <v>957.82902613872022</v>
      </c>
      <c r="G767">
        <v>889.69836076194167</v>
      </c>
      <c r="H767">
        <v>809.80178231615025</v>
      </c>
      <c r="I767">
        <v>742.5310677749876</v>
      </c>
      <c r="J767">
        <v>657.11635571771671</v>
      </c>
      <c r="K767">
        <v>593.50847306785261</v>
      </c>
    </row>
    <row r="768" spans="1:11" x14ac:dyDescent="0.25">
      <c r="A768">
        <v>1627.4051094246031</v>
      </c>
      <c r="B768">
        <v>1470.9465859252571</v>
      </c>
      <c r="C768">
        <v>1308.985780512874</v>
      </c>
      <c r="D768">
        <v>1140.136739497668</v>
      </c>
      <c r="E768">
        <v>1053.873535191555</v>
      </c>
      <c r="F768">
        <v>960.5886306055429</v>
      </c>
      <c r="G768">
        <v>892.16132983160924</v>
      </c>
      <c r="H768">
        <v>812.02575218840707</v>
      </c>
      <c r="I768">
        <v>744.50765238700671</v>
      </c>
      <c r="J768">
        <v>658.83218448678281</v>
      </c>
      <c r="K768">
        <v>594.93781740833901</v>
      </c>
    </row>
    <row r="769" spans="1:11" x14ac:dyDescent="0.25">
      <c r="A769">
        <v>1632.181759338285</v>
      </c>
      <c r="B769">
        <v>1475.111719616561</v>
      </c>
      <c r="C769">
        <v>1312.967332417011</v>
      </c>
      <c r="D769">
        <v>1143.8913286919469</v>
      </c>
      <c r="E769">
        <v>1057.3129394890921</v>
      </c>
      <c r="F769">
        <v>963.58509343169385</v>
      </c>
      <c r="G769">
        <v>894.84737547552083</v>
      </c>
      <c r="H769">
        <v>814.46381563951195</v>
      </c>
      <c r="I769">
        <v>746.69610888996999</v>
      </c>
      <c r="J769">
        <v>660.76315202171156</v>
      </c>
      <c r="K769">
        <v>596.56552471599821</v>
      </c>
    </row>
    <row r="770" spans="1:11" x14ac:dyDescent="0.25">
      <c r="A770">
        <v>1636.813205937068</v>
      </c>
      <c r="B770">
        <v>1479.1286898713879</v>
      </c>
      <c r="C770">
        <v>1316.785807651745</v>
      </c>
      <c r="D770">
        <v>1147.465680229174</v>
      </c>
      <c r="E770">
        <v>1060.5823734400481</v>
      </c>
      <c r="F770">
        <v>966.42408682626706</v>
      </c>
      <c r="G770">
        <v>897.3666915028391</v>
      </c>
      <c r="H770">
        <v>816.73906075244088</v>
      </c>
      <c r="I770">
        <v>748.71779118121185</v>
      </c>
      <c r="J770">
        <v>662.54986943468111</v>
      </c>
      <c r="K770">
        <v>598.05870074052598</v>
      </c>
    </row>
    <row r="771" spans="1:11" x14ac:dyDescent="0.25">
      <c r="A771">
        <v>1642.1037636125729</v>
      </c>
      <c r="B771">
        <v>1483.8257170301581</v>
      </c>
      <c r="C771">
        <v>1321.331060658976</v>
      </c>
      <c r="D771">
        <v>1151.825000919333</v>
      </c>
      <c r="E771">
        <v>1064.632639485711</v>
      </c>
      <c r="F771">
        <v>970.0172637122555</v>
      </c>
      <c r="G771">
        <v>900.6015319977796</v>
      </c>
      <c r="H771">
        <v>819.71597330960481</v>
      </c>
      <c r="I771">
        <v>751.41828776115574</v>
      </c>
      <c r="J771">
        <v>665.04086064389071</v>
      </c>
      <c r="K771">
        <v>600.24007991072767</v>
      </c>
    </row>
    <row r="772" spans="1:11" x14ac:dyDescent="0.25">
      <c r="A772">
        <v>1647.033219420259</v>
      </c>
      <c r="B772">
        <v>1488.113382267926</v>
      </c>
      <c r="C772">
        <v>1325.424668850723</v>
      </c>
      <c r="D772">
        <v>1155.671337627271</v>
      </c>
      <c r="E772">
        <v>1068.178309146637</v>
      </c>
      <c r="F772">
        <v>973.12781037861964</v>
      </c>
      <c r="G772">
        <v>903.37845620625785</v>
      </c>
      <c r="H772">
        <v>822.20110387275236</v>
      </c>
      <c r="I772">
        <v>753.66125156586634</v>
      </c>
      <c r="J772">
        <v>667.06418534601607</v>
      </c>
      <c r="K772">
        <v>601.96710315799828</v>
      </c>
    </row>
    <row r="773" spans="1:11" x14ac:dyDescent="0.25">
      <c r="A773">
        <v>1652.183229366304</v>
      </c>
      <c r="B773">
        <v>1492.633886285829</v>
      </c>
      <c r="C773">
        <v>1329.7869037215801</v>
      </c>
      <c r="D773">
        <v>1159.796605737758</v>
      </c>
      <c r="E773">
        <v>1071.97875780155</v>
      </c>
      <c r="F773">
        <v>976.48749391032277</v>
      </c>
      <c r="G773">
        <v>906.40070590065659</v>
      </c>
      <c r="H773">
        <v>824.9285690626059</v>
      </c>
      <c r="I773">
        <v>756.12224168754562</v>
      </c>
      <c r="J773">
        <v>669.32047256194176</v>
      </c>
      <c r="K773">
        <v>603.92268063513404</v>
      </c>
    </row>
    <row r="774" spans="1:11" x14ac:dyDescent="0.25">
      <c r="A774">
        <v>1655.8670100043939</v>
      </c>
      <c r="B774">
        <v>1495.734392446737</v>
      </c>
      <c r="C774">
        <v>1332.792016130858</v>
      </c>
      <c r="D774">
        <v>1164.0962408990961</v>
      </c>
      <c r="E774">
        <v>1075.9508778691461</v>
      </c>
      <c r="F774">
        <v>979.99809056152196</v>
      </c>
      <c r="G774">
        <v>909.5742500800302</v>
      </c>
      <c r="H774">
        <v>827.83628492779508</v>
      </c>
      <c r="I774">
        <v>758.76805883809777</v>
      </c>
      <c r="J774">
        <v>671.75810887439434</v>
      </c>
      <c r="K774">
        <v>606.0651384437856</v>
      </c>
    </row>
    <row r="775" spans="1:11" x14ac:dyDescent="0.25">
      <c r="A775">
        <v>1660.6557583277111</v>
      </c>
      <c r="B775">
        <v>1499.8909782894541</v>
      </c>
      <c r="C775">
        <v>1336.817819035768</v>
      </c>
      <c r="D775">
        <v>1167.8715976967119</v>
      </c>
      <c r="E775">
        <v>1079.404717890076</v>
      </c>
      <c r="F775">
        <v>983.0179207395197</v>
      </c>
      <c r="G775">
        <v>912.2608833189654</v>
      </c>
      <c r="H775">
        <v>830.2752926592259</v>
      </c>
      <c r="I775">
        <v>760.96254148187666</v>
      </c>
      <c r="J775">
        <v>673.72699773960755</v>
      </c>
      <c r="K775">
        <v>607.74594139569149</v>
      </c>
    </row>
    <row r="776" spans="1:11" x14ac:dyDescent="0.25">
      <c r="A776">
        <v>1665.3795816230429</v>
      </c>
      <c r="B776">
        <v>1503.9564351359161</v>
      </c>
      <c r="C776">
        <v>1340.7619253337321</v>
      </c>
      <c r="D776">
        <v>1171.560362452924</v>
      </c>
      <c r="E776">
        <v>1082.7797297855609</v>
      </c>
      <c r="F776">
        <v>985.95085373474456</v>
      </c>
      <c r="G776">
        <v>914.85709426860069</v>
      </c>
      <c r="H776">
        <v>832.58446604798075</v>
      </c>
      <c r="I776">
        <v>763.04325450520082</v>
      </c>
      <c r="J776">
        <v>675.580500429057</v>
      </c>
      <c r="K776">
        <v>609.31780279091493</v>
      </c>
    </row>
    <row r="777" spans="1:11" x14ac:dyDescent="0.25">
      <c r="A777">
        <v>1670.333159371492</v>
      </c>
      <c r="B777">
        <v>1508.2439304318939</v>
      </c>
      <c r="C777">
        <v>1344.9088681386361</v>
      </c>
      <c r="D777">
        <v>1175.441712245793</v>
      </c>
      <c r="E777">
        <v>1086.325489803168</v>
      </c>
      <c r="F777">
        <v>989.04236301996241</v>
      </c>
      <c r="G777">
        <v>917.59140521379607</v>
      </c>
      <c r="H777">
        <v>835.01339389541715</v>
      </c>
      <c r="I777">
        <v>765.21242404440534</v>
      </c>
      <c r="J777">
        <v>677.49679334491088</v>
      </c>
      <c r="K777">
        <v>610.94362003123945</v>
      </c>
    </row>
    <row r="778" spans="1:11" x14ac:dyDescent="0.25">
      <c r="A778">
        <v>1668.855305612853</v>
      </c>
      <c r="B778">
        <v>1505.1029589247471</v>
      </c>
      <c r="C778">
        <v>1340.6894151324859</v>
      </c>
      <c r="D778">
        <v>1174.086149223114</v>
      </c>
      <c r="E778">
        <v>1084.6252036896001</v>
      </c>
      <c r="F778">
        <v>986.78988748924087</v>
      </c>
      <c r="G778">
        <v>914.81099572676317</v>
      </c>
      <c r="H778">
        <v>831.35881846880875</v>
      </c>
      <c r="I778">
        <v>761.9254604210048</v>
      </c>
      <c r="J778">
        <v>673.4917489804609</v>
      </c>
      <c r="K778">
        <v>606.52673303199833</v>
      </c>
    </row>
    <row r="779" spans="1:11" x14ac:dyDescent="0.25">
      <c r="A779">
        <v>1654.5510313697339</v>
      </c>
      <c r="B779">
        <v>1489.886282154248</v>
      </c>
      <c r="C779">
        <v>1335.5088455625039</v>
      </c>
      <c r="D779">
        <v>1172.683198707286</v>
      </c>
      <c r="E779">
        <v>1083.471069496901</v>
      </c>
      <c r="F779">
        <v>985.17593881770961</v>
      </c>
      <c r="G779">
        <v>912.83366935091294</v>
      </c>
      <c r="H779">
        <v>829.23298023452162</v>
      </c>
      <c r="I779">
        <v>759.56404532488477</v>
      </c>
      <c r="J779">
        <v>671.31425078080019</v>
      </c>
      <c r="K779">
        <v>604.02480877973142</v>
      </c>
    </row>
    <row r="780" spans="1:11" x14ac:dyDescent="0.25">
      <c r="A780">
        <v>1641.86179035347</v>
      </c>
      <c r="B780">
        <v>1474.5819580702571</v>
      </c>
      <c r="C780">
        <v>1319.049028488161</v>
      </c>
      <c r="D780">
        <v>1161.982475318983</v>
      </c>
      <c r="E780">
        <v>1075.4326983015269</v>
      </c>
      <c r="F780">
        <v>976.57769537133072</v>
      </c>
      <c r="G780">
        <v>903.68371232902985</v>
      </c>
      <c r="H780">
        <v>819.21610309973084</v>
      </c>
      <c r="I780">
        <v>749.31195899815452</v>
      </c>
      <c r="J780">
        <v>660.9136699802882</v>
      </c>
      <c r="K780">
        <v>592.99551989032375</v>
      </c>
    </row>
    <row r="781" spans="1:11" x14ac:dyDescent="0.25">
      <c r="A781">
        <v>1646.649385218647</v>
      </c>
      <c r="B781">
        <v>1478.3942633975521</v>
      </c>
      <c r="C781">
        <v>1322.421801922769</v>
      </c>
      <c r="D781">
        <v>1164.731123835058</v>
      </c>
      <c r="E781">
        <v>1077.8836040851149</v>
      </c>
      <c r="F781">
        <v>978.52076261569653</v>
      </c>
      <c r="G781">
        <v>905.17532069179731</v>
      </c>
      <c r="H781">
        <v>820.12065172262839</v>
      </c>
      <c r="I781">
        <v>749.8439976883966</v>
      </c>
      <c r="J781">
        <v>661.00475427628271</v>
      </c>
      <c r="K781">
        <v>592.68415886911646</v>
      </c>
    </row>
    <row r="782" spans="1:11" x14ac:dyDescent="0.25">
      <c r="A782">
        <v>1648.8636742875151</v>
      </c>
      <c r="B782">
        <v>1479.593568882362</v>
      </c>
      <c r="C782">
        <v>1324.5073046876851</v>
      </c>
      <c r="D782">
        <v>1168.1560501231941</v>
      </c>
      <c r="E782">
        <v>1080.9661394182499</v>
      </c>
      <c r="F782">
        <v>981.07570440580844</v>
      </c>
      <c r="G782">
        <v>907.2172684036907</v>
      </c>
      <c r="H782">
        <v>821.71514090378082</v>
      </c>
      <c r="I782">
        <v>751.02948824916132</v>
      </c>
      <c r="J782">
        <v>661.97670055424044</v>
      </c>
      <c r="K782">
        <v>593.18410577207499</v>
      </c>
    </row>
    <row r="783" spans="1:11" x14ac:dyDescent="0.25">
      <c r="A783">
        <v>1647.18906344418</v>
      </c>
      <c r="B783">
        <v>1478.180260006367</v>
      </c>
      <c r="C783">
        <v>1323.0360661226371</v>
      </c>
      <c r="D783">
        <v>1168.0634809893761</v>
      </c>
      <c r="E783">
        <v>1080.636938877951</v>
      </c>
      <c r="F783">
        <v>980.27299157196626</v>
      </c>
      <c r="G783">
        <v>906.05123732527318</v>
      </c>
      <c r="H783">
        <v>820.41558809185926</v>
      </c>
      <c r="I783">
        <v>750.53143251992515</v>
      </c>
      <c r="J783">
        <v>661.61917556441324</v>
      </c>
      <c r="K783">
        <v>593.14899072010348</v>
      </c>
    </row>
    <row r="784" spans="1:11" x14ac:dyDescent="0.25">
      <c r="A784">
        <v>1651.5172001426699</v>
      </c>
      <c r="B784">
        <v>1481.932465680519</v>
      </c>
      <c r="C784">
        <v>1326.406314116399</v>
      </c>
      <c r="D784">
        <v>1170.9932551382919</v>
      </c>
      <c r="E784">
        <v>1083.258139735796</v>
      </c>
      <c r="F784">
        <v>982.41065670230432</v>
      </c>
      <c r="G784">
        <v>907.79447630902951</v>
      </c>
      <c r="H784">
        <v>821.68466284494571</v>
      </c>
      <c r="I784">
        <v>751.51940340389353</v>
      </c>
      <c r="J784">
        <v>662.62454707067639</v>
      </c>
      <c r="K784">
        <v>593.8210689159406</v>
      </c>
    </row>
    <row r="785" spans="1:11" x14ac:dyDescent="0.25">
      <c r="A785">
        <v>1654.3691268097871</v>
      </c>
      <c r="B785">
        <v>1485.0302977421979</v>
      </c>
      <c r="C785">
        <v>1329.4473305120459</v>
      </c>
      <c r="D785">
        <v>1173.9935408419551</v>
      </c>
      <c r="E785">
        <v>1085.755711035697</v>
      </c>
      <c r="F785">
        <v>984.46801702198934</v>
      </c>
      <c r="G785">
        <v>909.47447264112952</v>
      </c>
      <c r="H785">
        <v>823.8882157253172</v>
      </c>
      <c r="I785">
        <v>753.4416733187951</v>
      </c>
      <c r="J785">
        <v>664.40727181851162</v>
      </c>
      <c r="K785">
        <v>595.23245241483914</v>
      </c>
    </row>
    <row r="786" spans="1:11" x14ac:dyDescent="0.25">
      <c r="A786">
        <v>1649.638091027613</v>
      </c>
      <c r="B786">
        <v>1480.7298746218339</v>
      </c>
      <c r="C786">
        <v>1328.0328323922181</v>
      </c>
      <c r="D786">
        <v>1175.456096916643</v>
      </c>
      <c r="E786">
        <v>1086.7961547839691</v>
      </c>
      <c r="F786">
        <v>985.08533313003716</v>
      </c>
      <c r="G786">
        <v>909.72688485931565</v>
      </c>
      <c r="H786">
        <v>823.83854096491689</v>
      </c>
      <c r="I786">
        <v>753.0977893004698</v>
      </c>
      <c r="J786">
        <v>664.85086380096959</v>
      </c>
      <c r="K786">
        <v>595.26916568431636</v>
      </c>
    </row>
    <row r="787" spans="1:11" x14ac:dyDescent="0.25">
      <c r="A787">
        <v>1642.899984085579</v>
      </c>
      <c r="B787">
        <v>1472.378758252542</v>
      </c>
      <c r="C787">
        <v>1320.7202603551229</v>
      </c>
      <c r="D787">
        <v>1168.226014825193</v>
      </c>
      <c r="E787">
        <v>1079.366098207096</v>
      </c>
      <c r="F787">
        <v>977.30705681445886</v>
      </c>
      <c r="G787">
        <v>901.60734151897088</v>
      </c>
      <c r="H787">
        <v>815.52841855446434</v>
      </c>
      <c r="I787">
        <v>745.70000841953049</v>
      </c>
      <c r="J787">
        <v>662.63289079869355</v>
      </c>
      <c r="K787">
        <v>592.52571880035839</v>
      </c>
    </row>
    <row r="788" spans="1:11" x14ac:dyDescent="0.25">
      <c r="A788">
        <v>1634.817838521584</v>
      </c>
      <c r="B788">
        <v>1465.7982295922859</v>
      </c>
      <c r="C788">
        <v>1316.105849936853</v>
      </c>
      <c r="D788">
        <v>1168.651901229412</v>
      </c>
      <c r="E788">
        <v>1078.9283137931161</v>
      </c>
      <c r="F788">
        <v>976.28254857650552</v>
      </c>
      <c r="G788">
        <v>899.55097223021119</v>
      </c>
      <c r="H788">
        <v>813.43297633261068</v>
      </c>
      <c r="I788">
        <v>743.93765225304446</v>
      </c>
      <c r="J788">
        <v>662.98652268329658</v>
      </c>
      <c r="K788">
        <v>592.7746818965694</v>
      </c>
    </row>
    <row r="789" spans="1:11" x14ac:dyDescent="0.25">
      <c r="A789">
        <v>1639.4176610762379</v>
      </c>
      <c r="B789">
        <v>1469.694334282794</v>
      </c>
      <c r="C789">
        <v>1319.2276776652279</v>
      </c>
      <c r="D789">
        <v>1172.5346827339049</v>
      </c>
      <c r="E789">
        <v>1082.3747383692271</v>
      </c>
      <c r="F789">
        <v>979.15747351275286</v>
      </c>
      <c r="G789">
        <v>901.59605521015658</v>
      </c>
      <c r="H789">
        <v>814.53788561693852</v>
      </c>
      <c r="I789">
        <v>744.79256344174519</v>
      </c>
      <c r="J789">
        <v>663.75228744279912</v>
      </c>
      <c r="K789">
        <v>594.23789978418847</v>
      </c>
    </row>
    <row r="790" spans="1:11" x14ac:dyDescent="0.25">
      <c r="A790">
        <v>1642.489432397909</v>
      </c>
      <c r="B790">
        <v>1472.055670613775</v>
      </c>
      <c r="C790">
        <v>1321.2466164791219</v>
      </c>
      <c r="D790">
        <v>1174.5918526237281</v>
      </c>
      <c r="E790">
        <v>1084.1382935201291</v>
      </c>
      <c r="F790">
        <v>980.49450174322203</v>
      </c>
      <c r="G790">
        <v>902.58002946367935</v>
      </c>
      <c r="H790">
        <v>815.06493549974516</v>
      </c>
      <c r="I790">
        <v>744.9840307786219</v>
      </c>
      <c r="J790">
        <v>663.69920749460243</v>
      </c>
      <c r="K790">
        <v>594.5147856042438</v>
      </c>
    </row>
    <row r="791" spans="1:11" x14ac:dyDescent="0.25">
      <c r="A791">
        <v>1647.7924062776881</v>
      </c>
      <c r="B791">
        <v>1476.8317572940159</v>
      </c>
      <c r="C791">
        <v>1325.7931529947491</v>
      </c>
      <c r="D791">
        <v>1178.987689574815</v>
      </c>
      <c r="E791">
        <v>1088.2265046158921</v>
      </c>
      <c r="F791">
        <v>984.16349830628224</v>
      </c>
      <c r="G791">
        <v>905.87382792425058</v>
      </c>
      <c r="H791">
        <v>817.98362173405394</v>
      </c>
      <c r="I791">
        <v>747.7701767863814</v>
      </c>
      <c r="J791">
        <v>666.24553268814452</v>
      </c>
      <c r="K791">
        <v>596.9008976444477</v>
      </c>
    </row>
    <row r="792" spans="1:11" x14ac:dyDescent="0.25">
      <c r="A792">
        <v>1651.96950685258</v>
      </c>
      <c r="B792">
        <v>1480.5682835155619</v>
      </c>
      <c r="C792">
        <v>1329.439919650076</v>
      </c>
      <c r="D792">
        <v>1182.3563679994811</v>
      </c>
      <c r="E792">
        <v>1091.33266856155</v>
      </c>
      <c r="F792">
        <v>986.87452860317467</v>
      </c>
      <c r="G792">
        <v>908.25715438799568</v>
      </c>
      <c r="H792">
        <v>820.04166625542757</v>
      </c>
      <c r="I792">
        <v>749.47565649227886</v>
      </c>
      <c r="J792">
        <v>667.79516182408929</v>
      </c>
      <c r="K792">
        <v>598.14895635000937</v>
      </c>
    </row>
    <row r="793" spans="1:11" x14ac:dyDescent="0.25">
      <c r="A793">
        <v>1655.9203878598159</v>
      </c>
      <c r="B793">
        <v>1483.984531236239</v>
      </c>
      <c r="C793">
        <v>1332.7264320375839</v>
      </c>
      <c r="D793">
        <v>1185.366197095075</v>
      </c>
      <c r="E793">
        <v>1094.07412663748</v>
      </c>
      <c r="F793">
        <v>989.18939698443864</v>
      </c>
      <c r="G793">
        <v>910.2669934521831</v>
      </c>
      <c r="H793">
        <v>821.7335427133271</v>
      </c>
      <c r="I793">
        <v>750.82790257493195</v>
      </c>
      <c r="J793">
        <v>669.00215862983282</v>
      </c>
      <c r="K793">
        <v>599.07573112548005</v>
      </c>
    </row>
    <row r="794" spans="1:11" x14ac:dyDescent="0.25">
      <c r="A794">
        <v>1659.14174294638</v>
      </c>
      <c r="B794">
        <v>1486.8393357664561</v>
      </c>
      <c r="C794">
        <v>1335.490677889982</v>
      </c>
      <c r="D794">
        <v>1188.0295304091251</v>
      </c>
      <c r="E794">
        <v>1096.520650912302</v>
      </c>
      <c r="F794">
        <v>991.22948989499412</v>
      </c>
      <c r="G794">
        <v>912.04078736906376</v>
      </c>
      <c r="H794">
        <v>823.2724386266716</v>
      </c>
      <c r="I794">
        <v>752.26569969948673</v>
      </c>
      <c r="J794">
        <v>670.32746811431173</v>
      </c>
      <c r="K794">
        <v>600.14120590469906</v>
      </c>
    </row>
    <row r="795" spans="1:11" x14ac:dyDescent="0.25">
      <c r="A795">
        <v>1659.6508383921871</v>
      </c>
      <c r="B795">
        <v>1487.2318482120061</v>
      </c>
      <c r="C795">
        <v>1336.9686276333971</v>
      </c>
      <c r="D795">
        <v>1189.518525734285</v>
      </c>
      <c r="E795">
        <v>1097.8633644617821</v>
      </c>
      <c r="F795">
        <v>992.84571544496657</v>
      </c>
      <c r="G795">
        <v>913.4236850158951</v>
      </c>
      <c r="H795">
        <v>824.47097272222311</v>
      </c>
      <c r="I795">
        <v>753.56457225626275</v>
      </c>
      <c r="J795">
        <v>671.55639215190206</v>
      </c>
      <c r="K795">
        <v>601.13372896317696</v>
      </c>
    </row>
    <row r="796" spans="1:11" x14ac:dyDescent="0.25">
      <c r="A796">
        <v>1663.596365819629</v>
      </c>
      <c r="B796">
        <v>1490.7692079598851</v>
      </c>
      <c r="C796">
        <v>1340.3322124398489</v>
      </c>
      <c r="D796">
        <v>1192.6033291725721</v>
      </c>
      <c r="E796">
        <v>1100.7274930655869</v>
      </c>
      <c r="F796">
        <v>995.33955339428724</v>
      </c>
      <c r="G796">
        <v>915.64497591600434</v>
      </c>
      <c r="H796">
        <v>826.43678538947324</v>
      </c>
      <c r="I796">
        <v>755.19368515891085</v>
      </c>
      <c r="J796">
        <v>673.07375056373701</v>
      </c>
      <c r="K796">
        <v>602.38628178726196</v>
      </c>
    </row>
    <row r="797" spans="1:11" x14ac:dyDescent="0.25">
      <c r="A797">
        <v>1665.962806748483</v>
      </c>
      <c r="B797">
        <v>1492.934626686106</v>
      </c>
      <c r="C797">
        <v>1343.1018412755959</v>
      </c>
      <c r="D797">
        <v>1195.271040316662</v>
      </c>
      <c r="E797">
        <v>1103.2231453734821</v>
      </c>
      <c r="F797">
        <v>997.05122233710654</v>
      </c>
      <c r="G797">
        <v>917.14032108042693</v>
      </c>
      <c r="H797">
        <v>827.77165236361066</v>
      </c>
      <c r="I797">
        <v>756.30303603957157</v>
      </c>
      <c r="J797">
        <v>674.15347332681154</v>
      </c>
      <c r="K797">
        <v>603.25834583430833</v>
      </c>
    </row>
    <row r="798" spans="1:11" x14ac:dyDescent="0.25">
      <c r="A798">
        <v>1667.094065431651</v>
      </c>
      <c r="B798">
        <v>1493.4840887924611</v>
      </c>
      <c r="C798">
        <v>1343.518218948605</v>
      </c>
      <c r="D798">
        <v>1195.645928458998</v>
      </c>
      <c r="E798">
        <v>1103.4211909195051</v>
      </c>
      <c r="F798">
        <v>994.88517384873808</v>
      </c>
      <c r="G798">
        <v>914.88195576481428</v>
      </c>
      <c r="H798">
        <v>827.35294766163759</v>
      </c>
      <c r="I798">
        <v>755.90807565018292</v>
      </c>
      <c r="J798">
        <v>674.44697217298585</v>
      </c>
      <c r="K798">
        <v>603.23231133778927</v>
      </c>
    </row>
    <row r="799" spans="1:11" x14ac:dyDescent="0.25">
      <c r="A799">
        <v>1667.809366497022</v>
      </c>
      <c r="B799">
        <v>1494.1992176717431</v>
      </c>
      <c r="C799">
        <v>1344.31345228021</v>
      </c>
      <c r="D799">
        <v>1196.674103143368</v>
      </c>
      <c r="E799">
        <v>1104.405875577316</v>
      </c>
      <c r="F799">
        <v>993.96307145203684</v>
      </c>
      <c r="G799">
        <v>913.78439768306612</v>
      </c>
      <c r="H799">
        <v>827.32222192801703</v>
      </c>
      <c r="I799">
        <v>755.69816226294313</v>
      </c>
      <c r="J799">
        <v>674.31278104931425</v>
      </c>
      <c r="K799">
        <v>602.87836829917967</v>
      </c>
    </row>
    <row r="800" spans="1:11" x14ac:dyDescent="0.25">
      <c r="A800">
        <v>1671.249719095661</v>
      </c>
      <c r="B800">
        <v>1497.078802243301</v>
      </c>
      <c r="C800">
        <v>1346.8637333436779</v>
      </c>
      <c r="D800">
        <v>1198.645067399053</v>
      </c>
      <c r="E800">
        <v>1106.089947130368</v>
      </c>
      <c r="F800">
        <v>994.82715243590394</v>
      </c>
      <c r="G800">
        <v>914.31798908839119</v>
      </c>
      <c r="H800">
        <v>828.72128815894928</v>
      </c>
      <c r="I800">
        <v>756.78536202769067</v>
      </c>
      <c r="J800">
        <v>675.16496328088692</v>
      </c>
      <c r="K800">
        <v>603.8946397448334</v>
      </c>
    </row>
    <row r="801" spans="1:11" x14ac:dyDescent="0.25">
      <c r="A801">
        <v>1674.2364675731469</v>
      </c>
      <c r="B801">
        <v>1499.5915070659951</v>
      </c>
      <c r="C801">
        <v>1349.2233073022719</v>
      </c>
      <c r="D801">
        <v>1200.6281329462099</v>
      </c>
      <c r="E801">
        <v>1107.832641559354</v>
      </c>
      <c r="F801">
        <v>996.25909330770992</v>
      </c>
      <c r="G801">
        <v>915.45130984597017</v>
      </c>
      <c r="H801">
        <v>829.56146756116198</v>
      </c>
      <c r="I801">
        <v>757.31594218025691</v>
      </c>
      <c r="J801">
        <v>675.58228582539698</v>
      </c>
      <c r="K801">
        <v>604.0726534647639</v>
      </c>
    </row>
    <row r="802" spans="1:11" x14ac:dyDescent="0.25">
      <c r="A802">
        <v>1677.3527861667969</v>
      </c>
      <c r="B802">
        <v>1502.342380149167</v>
      </c>
      <c r="C802">
        <v>1351.8930813169011</v>
      </c>
      <c r="D802">
        <v>1203.0185979472819</v>
      </c>
      <c r="E802">
        <v>1109.974267550768</v>
      </c>
      <c r="F802">
        <v>998.19938063448376</v>
      </c>
      <c r="G802">
        <v>917.11025008567003</v>
      </c>
      <c r="H802">
        <v>830.99399373954498</v>
      </c>
      <c r="I802">
        <v>758.63687937829684</v>
      </c>
      <c r="J802">
        <v>676.80620335618107</v>
      </c>
      <c r="K802">
        <v>605.05465227496927</v>
      </c>
    </row>
    <row r="803" spans="1:11" x14ac:dyDescent="0.25">
      <c r="A803">
        <v>1680.9552902308731</v>
      </c>
      <c r="B803">
        <v>1505.344913139452</v>
      </c>
      <c r="C803">
        <v>1354.6326721437399</v>
      </c>
      <c r="D803">
        <v>1205.3236858483431</v>
      </c>
      <c r="E803">
        <v>1111.974968689655</v>
      </c>
      <c r="F803">
        <v>999.93988448616187</v>
      </c>
      <c r="G803">
        <v>918.50373776060394</v>
      </c>
      <c r="H803">
        <v>832.01921108794375</v>
      </c>
      <c r="I803">
        <v>759.34117882284579</v>
      </c>
      <c r="J803">
        <v>677.50129164523605</v>
      </c>
      <c r="K803">
        <v>605.46911201897399</v>
      </c>
    </row>
    <row r="804" spans="1:11" x14ac:dyDescent="0.25">
      <c r="A804">
        <v>1682.6400687734199</v>
      </c>
      <c r="B804">
        <v>1507.0972441520589</v>
      </c>
      <c r="C804">
        <v>1356.188543869094</v>
      </c>
      <c r="D804">
        <v>1206.667933365497</v>
      </c>
      <c r="E804">
        <v>1113.063895414427</v>
      </c>
      <c r="F804">
        <v>1000.808647376519</v>
      </c>
      <c r="G804">
        <v>919.11356344470096</v>
      </c>
      <c r="H804">
        <v>833.48314696062334</v>
      </c>
      <c r="I804">
        <v>760.48210351327032</v>
      </c>
      <c r="J804">
        <v>678.53725757453947</v>
      </c>
      <c r="K804">
        <v>606.24465365605022</v>
      </c>
    </row>
    <row r="805" spans="1:11" x14ac:dyDescent="0.25">
      <c r="A805">
        <v>1673.306306837404</v>
      </c>
      <c r="B805">
        <v>1499.198065923883</v>
      </c>
      <c r="C805">
        <v>1351.508506929541</v>
      </c>
      <c r="D805">
        <v>1201.885568063748</v>
      </c>
      <c r="E805">
        <v>1109.0324718630161</v>
      </c>
      <c r="F805">
        <v>996.39230914170776</v>
      </c>
      <c r="G805">
        <v>914.36598476471545</v>
      </c>
      <c r="H805">
        <v>829.67154255444166</v>
      </c>
      <c r="I805">
        <v>756.31717664455743</v>
      </c>
      <c r="J805">
        <v>679.09610294337676</v>
      </c>
      <c r="K805">
        <v>606.44894540518669</v>
      </c>
    </row>
    <row r="806" spans="1:11" x14ac:dyDescent="0.25">
      <c r="A806">
        <v>1674.5770711380419</v>
      </c>
      <c r="B806">
        <v>1499.848277248896</v>
      </c>
      <c r="C806">
        <v>1352.548602296197</v>
      </c>
      <c r="D806">
        <v>1202.762185960474</v>
      </c>
      <c r="E806">
        <v>1110.0887486048721</v>
      </c>
      <c r="F806">
        <v>997.15475041432137</v>
      </c>
      <c r="G806">
        <v>914.78417795870473</v>
      </c>
      <c r="H806">
        <v>829.7467295305338</v>
      </c>
      <c r="I806">
        <v>755.83515846868352</v>
      </c>
      <c r="J806">
        <v>678.8307968391498</v>
      </c>
      <c r="K806">
        <v>605.88194609059883</v>
      </c>
    </row>
    <row r="807" spans="1:11" x14ac:dyDescent="0.25">
      <c r="A807">
        <v>1678.919535548923</v>
      </c>
      <c r="B807">
        <v>1503.9471641230839</v>
      </c>
      <c r="C807">
        <v>1356.4609066327189</v>
      </c>
      <c r="D807">
        <v>1206.6326114656099</v>
      </c>
      <c r="E807">
        <v>1113.6915560455909</v>
      </c>
      <c r="F807">
        <v>1000.462909975141</v>
      </c>
      <c r="G807">
        <v>917.7550289875378</v>
      </c>
      <c r="H807">
        <v>832.43942816295532</v>
      </c>
      <c r="I807">
        <v>757.33387997872069</v>
      </c>
      <c r="J807">
        <v>680.57240076345101</v>
      </c>
      <c r="K807">
        <v>607.32301744028996</v>
      </c>
    </row>
    <row r="808" spans="1:11" x14ac:dyDescent="0.25">
      <c r="A808">
        <v>1683.7402294142951</v>
      </c>
      <c r="B808">
        <v>1508.3449571539611</v>
      </c>
      <c r="C808">
        <v>1360.735843599575</v>
      </c>
      <c r="D808">
        <v>1210.623243068278</v>
      </c>
      <c r="E808">
        <v>1117.419659813731</v>
      </c>
      <c r="F808">
        <v>1003.9301390844601</v>
      </c>
      <c r="G808">
        <v>920.91155102807159</v>
      </c>
      <c r="H808">
        <v>835.3456138195271</v>
      </c>
      <c r="I808">
        <v>758.77155626645401</v>
      </c>
      <c r="J808">
        <v>681.91878934754493</v>
      </c>
      <c r="K808">
        <v>608.40665440744613</v>
      </c>
    </row>
    <row r="809" spans="1:11" x14ac:dyDescent="0.25">
      <c r="A809">
        <v>1690.218517000714</v>
      </c>
      <c r="B809">
        <v>1518.2640925377891</v>
      </c>
      <c r="C809">
        <v>1364.0751777766809</v>
      </c>
      <c r="D809">
        <v>1213.714769974908</v>
      </c>
      <c r="E809">
        <v>1120.5024169885551</v>
      </c>
      <c r="F809">
        <v>1006.752424059017</v>
      </c>
      <c r="G809">
        <v>923.45491975826349</v>
      </c>
      <c r="H809">
        <v>837.67557809965206</v>
      </c>
      <c r="I809">
        <v>759.59883475466518</v>
      </c>
      <c r="J809">
        <v>682.69656940125765</v>
      </c>
      <c r="K809">
        <v>608.96845112258529</v>
      </c>
    </row>
    <row r="810" spans="1:11" x14ac:dyDescent="0.25">
      <c r="A810">
        <v>1677.75452039437</v>
      </c>
      <c r="B810">
        <v>1511.436510469716</v>
      </c>
      <c r="C810">
        <v>1360.07534308753</v>
      </c>
      <c r="D810">
        <v>1209.134233164018</v>
      </c>
      <c r="E810">
        <v>1116.350739065957</v>
      </c>
      <c r="F810">
        <v>1002.163457872923</v>
      </c>
      <c r="G810">
        <v>918.64910936638375</v>
      </c>
      <c r="H810">
        <v>835.0016599424182</v>
      </c>
      <c r="I810">
        <v>755.85409284101297</v>
      </c>
      <c r="J810">
        <v>679.71086292759173</v>
      </c>
      <c r="K810">
        <v>605.74804417231064</v>
      </c>
    </row>
    <row r="811" spans="1:11" x14ac:dyDescent="0.25">
      <c r="A811">
        <v>1678.3768636997941</v>
      </c>
      <c r="B811">
        <v>1516.6869975701691</v>
      </c>
      <c r="C811">
        <v>1365.0834320152151</v>
      </c>
      <c r="D811">
        <v>1213.598800506084</v>
      </c>
      <c r="E811">
        <v>1120.4731784936371</v>
      </c>
      <c r="F811">
        <v>1005.861580983631</v>
      </c>
      <c r="G811">
        <v>921.93924884579644</v>
      </c>
      <c r="H811">
        <v>837.79031417225349</v>
      </c>
      <c r="I811">
        <v>756.47767693226001</v>
      </c>
      <c r="J811">
        <v>680.28376376350718</v>
      </c>
      <c r="K811">
        <v>605.97478335911262</v>
      </c>
    </row>
    <row r="812" spans="1:11" x14ac:dyDescent="0.25">
      <c r="A812">
        <v>1671.817370699388</v>
      </c>
      <c r="B812">
        <v>1517.1449139503879</v>
      </c>
      <c r="C812">
        <v>1365.0920877006149</v>
      </c>
      <c r="D812">
        <v>1212.9116272208289</v>
      </c>
      <c r="E812">
        <v>1119.513341611178</v>
      </c>
      <c r="F812">
        <v>1004.4066861314529</v>
      </c>
      <c r="G812">
        <v>919.98625501332106</v>
      </c>
      <c r="H812">
        <v>838.06102132510773</v>
      </c>
      <c r="I812">
        <v>756.34522045968561</v>
      </c>
      <c r="J812">
        <v>681.19630875909422</v>
      </c>
      <c r="K812">
        <v>606.55876544982311</v>
      </c>
    </row>
    <row r="813" spans="1:11" x14ac:dyDescent="0.25">
      <c r="A813">
        <v>1675.3570663024771</v>
      </c>
      <c r="B813">
        <v>1521.141572110374</v>
      </c>
      <c r="C813">
        <v>1368.746193009945</v>
      </c>
      <c r="D813">
        <v>1216.175380172248</v>
      </c>
      <c r="E813">
        <v>1122.4534868756641</v>
      </c>
      <c r="F813">
        <v>1006.975577299383</v>
      </c>
      <c r="G813">
        <v>922.20679120228078</v>
      </c>
      <c r="H813">
        <v>840.14021045194499</v>
      </c>
      <c r="I813">
        <v>757.86060566895901</v>
      </c>
      <c r="J813">
        <v>682.62827832658616</v>
      </c>
      <c r="K813">
        <v>607.71095535876259</v>
      </c>
    </row>
    <row r="814" spans="1:11" x14ac:dyDescent="0.25">
      <c r="A814">
        <v>1679.5575887468051</v>
      </c>
      <c r="B814">
        <v>1524.9846987648791</v>
      </c>
      <c r="C814">
        <v>1372.494653032142</v>
      </c>
      <c r="D814">
        <v>1219.5404875480549</v>
      </c>
      <c r="E814">
        <v>1125.480555856223</v>
      </c>
      <c r="F814">
        <v>1009.642079848464</v>
      </c>
      <c r="G814">
        <v>924.53165197399869</v>
      </c>
      <c r="H814">
        <v>842.13099517829232</v>
      </c>
      <c r="I814">
        <v>759.58039001129703</v>
      </c>
      <c r="J814">
        <v>684.24494876304209</v>
      </c>
      <c r="K814">
        <v>609.03942611896707</v>
      </c>
    </row>
    <row r="815" spans="1:11" x14ac:dyDescent="0.25">
      <c r="A815">
        <v>1683.8924657007649</v>
      </c>
      <c r="B815">
        <v>1529.0254801336171</v>
      </c>
      <c r="C815">
        <v>1377.2297334046259</v>
      </c>
      <c r="D815">
        <v>1223.8530869776621</v>
      </c>
      <c r="E815">
        <v>1129.443205167456</v>
      </c>
      <c r="F815">
        <v>1013.1646405439531</v>
      </c>
      <c r="G815">
        <v>927.6963626651343</v>
      </c>
      <c r="H815">
        <v>844.9313915806747</v>
      </c>
      <c r="I815">
        <v>761.03379045222334</v>
      </c>
      <c r="J815">
        <v>685.88315158243972</v>
      </c>
      <c r="K815">
        <v>610.39193106607092</v>
      </c>
    </row>
    <row r="816" spans="1:11" x14ac:dyDescent="0.25">
      <c r="A816">
        <v>1685.21756672796</v>
      </c>
      <c r="B816">
        <v>1530.883338247754</v>
      </c>
      <c r="C816">
        <v>1380.757457248352</v>
      </c>
      <c r="D816">
        <v>1226.955827845773</v>
      </c>
      <c r="E816">
        <v>1132.225605282192</v>
      </c>
      <c r="F816">
        <v>1015.503521441874</v>
      </c>
      <c r="G816">
        <v>929.67175515009308</v>
      </c>
      <c r="H816">
        <v>846.69975638141898</v>
      </c>
      <c r="I816">
        <v>762.53541706068893</v>
      </c>
      <c r="J816">
        <v>687.27214875150253</v>
      </c>
      <c r="K816">
        <v>611.49226352059191</v>
      </c>
    </row>
    <row r="817" spans="1:11" x14ac:dyDescent="0.25">
      <c r="A817">
        <v>1683.2248540562391</v>
      </c>
      <c r="B817">
        <v>1528.3551384291991</v>
      </c>
      <c r="C817">
        <v>1380.658934352045</v>
      </c>
      <c r="D817">
        <v>1226.2649914702481</v>
      </c>
      <c r="E817">
        <v>1131.342148794339</v>
      </c>
      <c r="F817">
        <v>1014.102985500971</v>
      </c>
      <c r="G817">
        <v>927.90251960810428</v>
      </c>
      <c r="H817">
        <v>845.08183590567751</v>
      </c>
      <c r="I817">
        <v>760.6013712499913</v>
      </c>
      <c r="J817">
        <v>685.26685663431908</v>
      </c>
      <c r="K817">
        <v>609.21992214659815</v>
      </c>
    </row>
    <row r="818" spans="1:11" x14ac:dyDescent="0.25">
      <c r="A818">
        <v>1682.223104480717</v>
      </c>
      <c r="B818">
        <v>1531.2340492579019</v>
      </c>
      <c r="C818">
        <v>1383.6426449023891</v>
      </c>
      <c r="D818">
        <v>1228.9322069920049</v>
      </c>
      <c r="E818">
        <v>1133.757165800738</v>
      </c>
      <c r="F818">
        <v>1016.089332703733</v>
      </c>
      <c r="G818">
        <v>929.55090833918177</v>
      </c>
      <c r="H818">
        <v>846.45631368064187</v>
      </c>
      <c r="I818">
        <v>761.75241121759473</v>
      </c>
      <c r="J818">
        <v>686.33363648031172</v>
      </c>
      <c r="K818">
        <v>610.05555893962173</v>
      </c>
    </row>
    <row r="819" spans="1:11" x14ac:dyDescent="0.25">
      <c r="A819">
        <v>1685.529972526853</v>
      </c>
      <c r="B819">
        <v>1536.2075245404451</v>
      </c>
      <c r="C819">
        <v>1386.909376851384</v>
      </c>
      <c r="D819">
        <v>1231.6782199938109</v>
      </c>
      <c r="E819">
        <v>1137.211472982988</v>
      </c>
      <c r="F819">
        <v>1018.981729605958</v>
      </c>
      <c r="G819">
        <v>932.01008166018596</v>
      </c>
      <c r="H819">
        <v>848.48482928242515</v>
      </c>
      <c r="I819">
        <v>763.42317794788096</v>
      </c>
      <c r="J819">
        <v>687.83274832141365</v>
      </c>
      <c r="K819">
        <v>611.21058799222214</v>
      </c>
    </row>
    <row r="820" spans="1:11" x14ac:dyDescent="0.25">
      <c r="A820">
        <v>1689.94234393908</v>
      </c>
      <c r="B820">
        <v>1540.308052188127</v>
      </c>
      <c r="C820">
        <v>1390.9206571778091</v>
      </c>
      <c r="D820">
        <v>1235.1352602474981</v>
      </c>
      <c r="E820">
        <v>1140.307541583403</v>
      </c>
      <c r="F820">
        <v>1021.5080427203829</v>
      </c>
      <c r="G820">
        <v>934.09464189749303</v>
      </c>
      <c r="H820">
        <v>850.1141970846752</v>
      </c>
      <c r="I820">
        <v>764.68055399249386</v>
      </c>
      <c r="J820">
        <v>688.92517846209</v>
      </c>
      <c r="K820">
        <v>611.94140136035992</v>
      </c>
    </row>
    <row r="821" spans="1:11" x14ac:dyDescent="0.25">
      <c r="A821">
        <v>1694.589939777117</v>
      </c>
      <c r="B821">
        <v>1544.7267651681291</v>
      </c>
      <c r="C821">
        <v>1395.140416712602</v>
      </c>
      <c r="D821">
        <v>1238.8617473712691</v>
      </c>
      <c r="E821">
        <v>1143.706684288034</v>
      </c>
      <c r="F821">
        <v>1024.364506199991</v>
      </c>
      <c r="G821">
        <v>936.5254810360542</v>
      </c>
      <c r="H821">
        <v>852.11965115756175</v>
      </c>
      <c r="I821">
        <v>766.34298036273003</v>
      </c>
      <c r="J821">
        <v>690.42478393192835</v>
      </c>
      <c r="K821">
        <v>613.08973281976841</v>
      </c>
    </row>
    <row r="822" spans="1:11" x14ac:dyDescent="0.25">
      <c r="A822">
        <v>1698.3720979884499</v>
      </c>
      <c r="B822">
        <v>1548.023102092593</v>
      </c>
      <c r="C822">
        <v>1398.475422187812</v>
      </c>
      <c r="D822">
        <v>1241.7274927977139</v>
      </c>
      <c r="E822">
        <v>1146.2507382159761</v>
      </c>
      <c r="F822">
        <v>1026.3934057566721</v>
      </c>
      <c r="G822">
        <v>938.16851624294202</v>
      </c>
      <c r="H822">
        <v>853.36119937914225</v>
      </c>
      <c r="I822">
        <v>767.28248092290892</v>
      </c>
      <c r="J822">
        <v>691.23221386939827</v>
      </c>
      <c r="K822">
        <v>613.58679049056229</v>
      </c>
    </row>
    <row r="823" spans="1:11" x14ac:dyDescent="0.25">
      <c r="A823">
        <v>1700.999916749837</v>
      </c>
      <c r="B823">
        <v>1550.149865233117</v>
      </c>
      <c r="C823">
        <v>1400.6154513592919</v>
      </c>
      <c r="D823">
        <v>1243.4860671177551</v>
      </c>
      <c r="E823">
        <v>1149.729109146346</v>
      </c>
      <c r="F823">
        <v>1029.3750637200251</v>
      </c>
      <c r="G823">
        <v>940.75885019130237</v>
      </c>
      <c r="H823">
        <v>855.57775597858404</v>
      </c>
      <c r="I823">
        <v>769.22943414427107</v>
      </c>
      <c r="J823">
        <v>693.06546444830042</v>
      </c>
      <c r="K823">
        <v>615.1254242132394</v>
      </c>
    </row>
    <row r="824" spans="1:11" x14ac:dyDescent="0.25">
      <c r="A824">
        <v>1705.5921677611559</v>
      </c>
      <c r="B824">
        <v>1554.2466596058</v>
      </c>
      <c r="C824">
        <v>1404.767855235099</v>
      </c>
      <c r="D824">
        <v>1247.2477936083419</v>
      </c>
      <c r="E824">
        <v>1153.18191683188</v>
      </c>
      <c r="F824">
        <v>1032.363369154127</v>
      </c>
      <c r="G824">
        <v>943.36462448143413</v>
      </c>
      <c r="H824">
        <v>857.82085916826895</v>
      </c>
      <c r="I824">
        <v>771.22690146527088</v>
      </c>
      <c r="J824">
        <v>694.95600752816233</v>
      </c>
      <c r="K824">
        <v>616.71213416427804</v>
      </c>
    </row>
    <row r="825" spans="1:11" x14ac:dyDescent="0.25">
      <c r="A825">
        <v>1710.2233847222401</v>
      </c>
      <c r="B825">
        <v>1558.368662195262</v>
      </c>
      <c r="C825">
        <v>1408.837705499235</v>
      </c>
      <c r="D825">
        <v>1250.946286143366</v>
      </c>
      <c r="E825">
        <v>1156.6771534147611</v>
      </c>
      <c r="F825">
        <v>1035.414275197299</v>
      </c>
      <c r="G825">
        <v>946.0112908919823</v>
      </c>
      <c r="H825">
        <v>860.08655364052834</v>
      </c>
      <c r="I825">
        <v>773.25418214022136</v>
      </c>
      <c r="J825">
        <v>696.86744866134995</v>
      </c>
      <c r="K825">
        <v>618.31003914527832</v>
      </c>
    </row>
    <row r="826" spans="1:11" x14ac:dyDescent="0.25">
      <c r="A826">
        <v>1715.2449604770011</v>
      </c>
      <c r="B826">
        <v>1562.9282553987871</v>
      </c>
      <c r="C826">
        <v>1413.321503523083</v>
      </c>
      <c r="D826">
        <v>1254.9943229548039</v>
      </c>
      <c r="E826">
        <v>1160.3768980532921</v>
      </c>
      <c r="F826">
        <v>1038.6547222542899</v>
      </c>
      <c r="G826">
        <v>948.84359649537009</v>
      </c>
      <c r="H826">
        <v>862.52277622864358</v>
      </c>
      <c r="I826">
        <v>775.43652930656867</v>
      </c>
      <c r="J826">
        <v>698.91579866750419</v>
      </c>
      <c r="K826">
        <v>620.01603240993654</v>
      </c>
    </row>
    <row r="827" spans="1:11" x14ac:dyDescent="0.25">
      <c r="A827">
        <v>1720.1653220118731</v>
      </c>
      <c r="B827">
        <v>1567.427527538119</v>
      </c>
      <c r="C827">
        <v>1417.7331627930271</v>
      </c>
      <c r="D827">
        <v>1259.019380479752</v>
      </c>
      <c r="E827">
        <v>1164.0414036021091</v>
      </c>
      <c r="F827">
        <v>1041.8889093796461</v>
      </c>
      <c r="G827">
        <v>951.6619482134447</v>
      </c>
      <c r="H827">
        <v>864.96515007100606</v>
      </c>
      <c r="I827">
        <v>777.61503229823711</v>
      </c>
      <c r="J827">
        <v>700.96175377894201</v>
      </c>
      <c r="K827">
        <v>621.72801303985784</v>
      </c>
    </row>
    <row r="828" spans="1:11" x14ac:dyDescent="0.25">
      <c r="A828">
        <v>1725.3606005187371</v>
      </c>
      <c r="B828">
        <v>1572.1975604426621</v>
      </c>
      <c r="C828">
        <v>1422.39845035186</v>
      </c>
      <c r="D828">
        <v>1263.3034929539381</v>
      </c>
      <c r="E828">
        <v>1167.9420771258219</v>
      </c>
      <c r="F828">
        <v>1045.316126786176</v>
      </c>
      <c r="G828">
        <v>954.6511322592188</v>
      </c>
      <c r="H828">
        <v>867.5717452610653</v>
      </c>
      <c r="I828">
        <v>779.93226471342336</v>
      </c>
      <c r="J828">
        <v>703.14555145484678</v>
      </c>
      <c r="K828">
        <v>623.57153670269042</v>
      </c>
    </row>
    <row r="829" spans="1:11" x14ac:dyDescent="0.25">
      <c r="A829">
        <v>1730.706579589691</v>
      </c>
      <c r="B829">
        <v>1577.0924074927991</v>
      </c>
      <c r="C829">
        <v>1427.203599648522</v>
      </c>
      <c r="D829">
        <v>1267.7060475634939</v>
      </c>
      <c r="E829">
        <v>1171.9567897494969</v>
      </c>
      <c r="F829">
        <v>1048.8555174887299</v>
      </c>
      <c r="G829">
        <v>957.73747117526932</v>
      </c>
      <c r="H829">
        <v>870.25312936857472</v>
      </c>
      <c r="I829">
        <v>782.28933544213362</v>
      </c>
      <c r="J829">
        <v>705.36058313452838</v>
      </c>
      <c r="K829">
        <v>625.43450901425524</v>
      </c>
    </row>
    <row r="830" spans="1:11" x14ac:dyDescent="0.25">
      <c r="A830">
        <v>1736.6733106941481</v>
      </c>
      <c r="B830">
        <v>1582.5108680317969</v>
      </c>
      <c r="C830">
        <v>1432.47540895507</v>
      </c>
      <c r="D830">
        <v>1272.5091387949631</v>
      </c>
      <c r="E830">
        <v>1176.352947126501</v>
      </c>
      <c r="F830">
        <v>1052.750233828993</v>
      </c>
      <c r="G830">
        <v>961.14265944621229</v>
      </c>
      <c r="H830">
        <v>873.20417729525207</v>
      </c>
      <c r="I830">
        <v>784.88983456436426</v>
      </c>
      <c r="J830">
        <v>707.76750467208944</v>
      </c>
      <c r="K830">
        <v>627.45158191212306</v>
      </c>
    </row>
    <row r="831" spans="1:11" x14ac:dyDescent="0.25">
      <c r="A831">
        <v>1741.283524291988</v>
      </c>
      <c r="B831">
        <v>1586.596805914988</v>
      </c>
      <c r="C831">
        <v>1436.484173751724</v>
      </c>
      <c r="D831">
        <v>1276.0884129731451</v>
      </c>
      <c r="E831">
        <v>1180.4002072018329</v>
      </c>
      <c r="F831">
        <v>1056.299322773765</v>
      </c>
      <c r="G831">
        <v>964.24621664604706</v>
      </c>
      <c r="H831">
        <v>875.91982512908464</v>
      </c>
      <c r="I831">
        <v>787.28528693415251</v>
      </c>
      <c r="J831">
        <v>710.00774117469723</v>
      </c>
      <c r="K831">
        <v>629.33672991869821</v>
      </c>
    </row>
    <row r="832" spans="1:11" x14ac:dyDescent="0.25">
      <c r="A832">
        <v>1746.709460864304</v>
      </c>
      <c r="B832">
        <v>1591.485554298062</v>
      </c>
      <c r="C832">
        <v>1441.3134058148939</v>
      </c>
      <c r="D832">
        <v>1280.476734237878</v>
      </c>
      <c r="E832">
        <v>1184.422737316635</v>
      </c>
      <c r="F832">
        <v>1059.8252353392311</v>
      </c>
      <c r="G832">
        <v>967.33804359742817</v>
      </c>
      <c r="H832">
        <v>878.63073124249115</v>
      </c>
      <c r="I832">
        <v>789.66275554909851</v>
      </c>
      <c r="J832">
        <v>712.2270657331718</v>
      </c>
      <c r="K832">
        <v>631.20127190219409</v>
      </c>
    </row>
    <row r="833" spans="1:11" x14ac:dyDescent="0.25">
      <c r="A833">
        <v>1750.601568393291</v>
      </c>
      <c r="B833">
        <v>1595.565172981452</v>
      </c>
      <c r="C833">
        <v>1445.3303286925479</v>
      </c>
      <c r="D833">
        <v>1284.082199667869</v>
      </c>
      <c r="E833">
        <v>1188.46780399878</v>
      </c>
      <c r="F833">
        <v>1063.356965160996</v>
      </c>
      <c r="G833">
        <v>970.4141005186068</v>
      </c>
      <c r="H833">
        <v>881.43879076241387</v>
      </c>
      <c r="I833">
        <v>792.13068768837718</v>
      </c>
      <c r="J833">
        <v>714.53402213555717</v>
      </c>
      <c r="K833">
        <v>633.13352248327544</v>
      </c>
    </row>
    <row r="834" spans="1:11" x14ac:dyDescent="0.25">
      <c r="A834">
        <v>1756.2201669836111</v>
      </c>
      <c r="B834">
        <v>1600.6762436911131</v>
      </c>
      <c r="C834">
        <v>1450.376250945518</v>
      </c>
      <c r="D834">
        <v>1288.6975737459379</v>
      </c>
      <c r="E834">
        <v>1192.789700052396</v>
      </c>
      <c r="F834">
        <v>1067.1606941898319</v>
      </c>
      <c r="G834">
        <v>973.74303147939918</v>
      </c>
      <c r="H834">
        <v>884.37244417635668</v>
      </c>
      <c r="I834">
        <v>794.73545461758886</v>
      </c>
      <c r="J834">
        <v>716.96695816842737</v>
      </c>
      <c r="K834">
        <v>635.17577436503689</v>
      </c>
    </row>
    <row r="835" spans="1:11" x14ac:dyDescent="0.25">
      <c r="A835">
        <v>1761.888545627404</v>
      </c>
      <c r="B835">
        <v>1605.8324515638669</v>
      </c>
      <c r="C835">
        <v>1455.459411024402</v>
      </c>
      <c r="D835">
        <v>1293.332050951979</v>
      </c>
      <c r="E835">
        <v>1197.0660512913919</v>
      </c>
      <c r="F835">
        <v>1070.93858956286</v>
      </c>
      <c r="G835">
        <v>977.05022645728445</v>
      </c>
      <c r="H835">
        <v>887.31168388423248</v>
      </c>
      <c r="I835">
        <v>797.32925634968319</v>
      </c>
      <c r="J835">
        <v>719.399348330767</v>
      </c>
      <c r="K835">
        <v>637.21290408799291</v>
      </c>
    </row>
    <row r="836" spans="1:11" x14ac:dyDescent="0.25">
      <c r="A836">
        <v>1767.732844431765</v>
      </c>
      <c r="B836">
        <v>1611.092162909682</v>
      </c>
      <c r="C836">
        <v>1460.683166462886</v>
      </c>
      <c r="D836">
        <v>1298.0505457770801</v>
      </c>
      <c r="E836">
        <v>1201.407842166037</v>
      </c>
      <c r="F836">
        <v>1074.7878159243869</v>
      </c>
      <c r="G836">
        <v>980.43437913663149</v>
      </c>
      <c r="H836">
        <v>890.30949173602824</v>
      </c>
      <c r="I836">
        <v>799.98550384381554</v>
      </c>
      <c r="J836">
        <v>721.90035461180605</v>
      </c>
      <c r="K836">
        <v>639.32078506258824</v>
      </c>
    </row>
    <row r="837" spans="1:11" x14ac:dyDescent="0.25">
      <c r="A837">
        <v>1773.481849349572</v>
      </c>
      <c r="B837">
        <v>1616.2637870363969</v>
      </c>
      <c r="C837">
        <v>1465.822664572363</v>
      </c>
      <c r="D837">
        <v>1302.713343238107</v>
      </c>
      <c r="E837">
        <v>1205.69455149179</v>
      </c>
      <c r="F837">
        <v>1078.6128964683851</v>
      </c>
      <c r="G837">
        <v>983.78086942965638</v>
      </c>
      <c r="H837">
        <v>893.26745581345381</v>
      </c>
      <c r="I837">
        <v>802.61834629276007</v>
      </c>
      <c r="J837">
        <v>724.38128119413318</v>
      </c>
      <c r="K837">
        <v>641.412106387417</v>
      </c>
    </row>
    <row r="838" spans="1:11" x14ac:dyDescent="0.25">
      <c r="A838">
        <v>1757.863451446437</v>
      </c>
      <c r="B838">
        <v>1604.2073297581919</v>
      </c>
      <c r="C838">
        <v>1453.7028617384649</v>
      </c>
      <c r="D838">
        <v>1295.708616306091</v>
      </c>
      <c r="E838">
        <v>1199.5617454859009</v>
      </c>
      <c r="F838">
        <v>1072.537290254143</v>
      </c>
      <c r="G838">
        <v>978.37397523401944</v>
      </c>
      <c r="H838">
        <v>889.6010482134609</v>
      </c>
      <c r="I838">
        <v>799.48480384895413</v>
      </c>
      <c r="J838">
        <v>721.76713533937925</v>
      </c>
      <c r="K838">
        <v>640.62976610682324</v>
      </c>
    </row>
    <row r="839" spans="1:11" x14ac:dyDescent="0.25">
      <c r="A839">
        <v>1753.6324151815329</v>
      </c>
      <c r="B839">
        <v>1599.2968807674031</v>
      </c>
      <c r="C839">
        <v>1449.5717430883769</v>
      </c>
      <c r="D839">
        <v>1293.835304716665</v>
      </c>
      <c r="E839">
        <v>1197.5562857112679</v>
      </c>
      <c r="F839">
        <v>1070.619499345662</v>
      </c>
      <c r="G839">
        <v>977.37765702250226</v>
      </c>
      <c r="H839">
        <v>888.81971775817681</v>
      </c>
      <c r="I839">
        <v>798.81730423936813</v>
      </c>
      <c r="J839">
        <v>722.15269902237185</v>
      </c>
      <c r="K839">
        <v>641.10007731946985</v>
      </c>
    </row>
    <row r="840" spans="1:11" x14ac:dyDescent="0.25">
      <c r="A840">
        <v>1759.599574525156</v>
      </c>
      <c r="B840">
        <v>1604.6492115637659</v>
      </c>
      <c r="C840">
        <v>1454.7826259339549</v>
      </c>
      <c r="D840">
        <v>1298.8220219076179</v>
      </c>
      <c r="E840">
        <v>1202.05185273999</v>
      </c>
      <c r="F840">
        <v>1074.615819611234</v>
      </c>
      <c r="G840">
        <v>980.86824701668229</v>
      </c>
      <c r="H840">
        <v>892.20760489252848</v>
      </c>
      <c r="I840">
        <v>800.84784637925065</v>
      </c>
      <c r="J840">
        <v>724.03729912378014</v>
      </c>
      <c r="K840">
        <v>642.587607986835</v>
      </c>
    </row>
    <row r="841" spans="1:11" x14ac:dyDescent="0.25">
      <c r="A841">
        <v>1747.6242857248139</v>
      </c>
      <c r="B841">
        <v>1592.718382451</v>
      </c>
      <c r="C841">
        <v>1442.5411623563689</v>
      </c>
      <c r="D841">
        <v>1285.3499840296899</v>
      </c>
      <c r="E841">
        <v>1189.011619962198</v>
      </c>
      <c r="F841">
        <v>1062.365410562131</v>
      </c>
      <c r="G841">
        <v>969.50753192471075</v>
      </c>
      <c r="H841">
        <v>883.2069658896861</v>
      </c>
      <c r="I841">
        <v>793.19918966890714</v>
      </c>
      <c r="J841">
        <v>717.6093487560604</v>
      </c>
      <c r="K841">
        <v>638.11968310326813</v>
      </c>
    </row>
    <row r="842" spans="1:11" x14ac:dyDescent="0.25">
      <c r="A842">
        <v>1720.784330132896</v>
      </c>
      <c r="B842">
        <v>1573.2631536909621</v>
      </c>
      <c r="C842">
        <v>1423.226735682819</v>
      </c>
      <c r="D842">
        <v>1273.2991669369469</v>
      </c>
      <c r="E842">
        <v>1180.0174788016179</v>
      </c>
      <c r="F842">
        <v>1054.5224189235551</v>
      </c>
      <c r="G842">
        <v>962.88699489271744</v>
      </c>
      <c r="H842">
        <v>878.1004503868312</v>
      </c>
      <c r="I842">
        <v>789.88105129276289</v>
      </c>
      <c r="J842">
        <v>716.40237997909492</v>
      </c>
      <c r="K842">
        <v>637.60982549301264</v>
      </c>
    </row>
    <row r="843" spans="1:11" x14ac:dyDescent="0.25">
      <c r="A843">
        <v>1707.415866262694</v>
      </c>
      <c r="B843">
        <v>1567.363405165368</v>
      </c>
      <c r="C843">
        <v>1417.1720592295401</v>
      </c>
      <c r="D843">
        <v>1273.6163519623351</v>
      </c>
      <c r="E843">
        <v>1181.592764027281</v>
      </c>
      <c r="F843">
        <v>1056.0132891081321</v>
      </c>
      <c r="G843">
        <v>964.20788572224296</v>
      </c>
      <c r="H843">
        <v>880.44962987778933</v>
      </c>
      <c r="I843">
        <v>791.71419826398608</v>
      </c>
      <c r="J843">
        <v>718.60344007971389</v>
      </c>
      <c r="K843">
        <v>640.22027524091868</v>
      </c>
    </row>
    <row r="844" spans="1:11" x14ac:dyDescent="0.25">
      <c r="A844">
        <v>1702.1706435175799</v>
      </c>
      <c r="B844">
        <v>1562.764556670093</v>
      </c>
      <c r="C844">
        <v>1412.309467276654</v>
      </c>
      <c r="D844">
        <v>1268.7283210796111</v>
      </c>
      <c r="E844">
        <v>1177.872074396422</v>
      </c>
      <c r="F844">
        <v>1053.2156709645201</v>
      </c>
      <c r="G844">
        <v>962.12703729813131</v>
      </c>
      <c r="H844">
        <v>879.7813781652934</v>
      </c>
      <c r="I844">
        <v>791.81418797500726</v>
      </c>
      <c r="J844">
        <v>719.20573835511982</v>
      </c>
      <c r="K844">
        <v>640.74108377163998</v>
      </c>
    </row>
    <row r="845" spans="1:11" x14ac:dyDescent="0.25">
      <c r="A845">
        <v>1692.5828799886681</v>
      </c>
      <c r="B845">
        <v>1552.5865484116059</v>
      </c>
      <c r="C845">
        <v>1401.8269571912749</v>
      </c>
      <c r="D845">
        <v>1262.6377410687301</v>
      </c>
      <c r="E845">
        <v>1173.5338581971091</v>
      </c>
      <c r="F845">
        <v>1048.608394833233</v>
      </c>
      <c r="G845">
        <v>956.96803463075673</v>
      </c>
      <c r="H845">
        <v>874.31859280834158</v>
      </c>
      <c r="I845">
        <v>786.08407859893759</v>
      </c>
      <c r="J845">
        <v>713.47231578232083</v>
      </c>
      <c r="K845">
        <v>634.62408219086933</v>
      </c>
    </row>
    <row r="846" spans="1:11" x14ac:dyDescent="0.25">
      <c r="A846">
        <v>1691.4541566383989</v>
      </c>
      <c r="B846">
        <v>1550.9889262091481</v>
      </c>
      <c r="C846">
        <v>1400.1482015826491</v>
      </c>
      <c r="D846">
        <v>1261.785949969867</v>
      </c>
      <c r="E846">
        <v>1174.9488743197351</v>
      </c>
      <c r="F846">
        <v>1049.5451226068151</v>
      </c>
      <c r="G846">
        <v>957.43728820762624</v>
      </c>
      <c r="H846">
        <v>875.1431105713051</v>
      </c>
      <c r="I846">
        <v>786.55590761650478</v>
      </c>
      <c r="J846">
        <v>713.87002565222269</v>
      </c>
      <c r="K846">
        <v>634.62561697041735</v>
      </c>
    </row>
    <row r="847" spans="1:11" x14ac:dyDescent="0.25">
      <c r="A847">
        <v>1696.8700569272621</v>
      </c>
      <c r="B847">
        <v>1556.2439712382049</v>
      </c>
      <c r="C847">
        <v>1405.3819844674399</v>
      </c>
      <c r="D847">
        <v>1266.542199587846</v>
      </c>
      <c r="E847">
        <v>1179.632819034066</v>
      </c>
      <c r="F847">
        <v>1053.7439335196759</v>
      </c>
      <c r="G847">
        <v>961.15443786534627</v>
      </c>
      <c r="H847">
        <v>878.78452232743791</v>
      </c>
      <c r="I847">
        <v>788.47823582170849</v>
      </c>
      <c r="J847">
        <v>715.70200412931717</v>
      </c>
      <c r="K847">
        <v>636.06422801665758</v>
      </c>
    </row>
    <row r="848" spans="1:11" x14ac:dyDescent="0.25">
      <c r="A848">
        <v>1700.6923331483081</v>
      </c>
      <c r="B848">
        <v>1559.5327777335619</v>
      </c>
      <c r="C848">
        <v>1408.6664191289749</v>
      </c>
      <c r="D848">
        <v>1270.747153649728</v>
      </c>
      <c r="E848">
        <v>1183.437243388958</v>
      </c>
      <c r="F848">
        <v>1057.1034712481201</v>
      </c>
      <c r="G848">
        <v>964.05656843378381</v>
      </c>
      <c r="H848">
        <v>881.36778291495227</v>
      </c>
      <c r="I848">
        <v>790.80726625293482</v>
      </c>
      <c r="J848">
        <v>717.93881708077481</v>
      </c>
      <c r="K848">
        <v>637.90477356102235</v>
      </c>
    </row>
    <row r="849" spans="1:11" x14ac:dyDescent="0.25">
      <c r="A849">
        <v>1698.311101164627</v>
      </c>
      <c r="B849">
        <v>1556.878176575399</v>
      </c>
      <c r="C849">
        <v>1405.898931875623</v>
      </c>
      <c r="D849">
        <v>1273.418006298677</v>
      </c>
      <c r="E849">
        <v>1188.5901705444321</v>
      </c>
      <c r="F849">
        <v>1061.738914142501</v>
      </c>
      <c r="G849">
        <v>968.15223582538022</v>
      </c>
      <c r="H849">
        <v>885.87699136877995</v>
      </c>
      <c r="I849">
        <v>792.93248758219113</v>
      </c>
      <c r="J849">
        <v>719.91739609530089</v>
      </c>
      <c r="K849">
        <v>639.5225813957835</v>
      </c>
    </row>
    <row r="850" spans="1:11" x14ac:dyDescent="0.25">
      <c r="A850">
        <v>1699.092504188849</v>
      </c>
      <c r="B850">
        <v>1559.5292852848499</v>
      </c>
      <c r="C850">
        <v>1408.369095150774</v>
      </c>
      <c r="D850">
        <v>1277.5480833880411</v>
      </c>
      <c r="E850">
        <v>1194.4848868251449</v>
      </c>
      <c r="F850">
        <v>1067.0981160379019</v>
      </c>
      <c r="G850">
        <v>972.87345440318938</v>
      </c>
      <c r="H850">
        <v>890.15575643503303</v>
      </c>
      <c r="I850">
        <v>796.84735979686479</v>
      </c>
      <c r="J850">
        <v>723.61552382223431</v>
      </c>
      <c r="K850">
        <v>642.69348439533746</v>
      </c>
    </row>
    <row r="851" spans="1:11" x14ac:dyDescent="0.25">
      <c r="A851">
        <v>1703.9698865874391</v>
      </c>
      <c r="B851">
        <v>1563.919243081767</v>
      </c>
      <c r="C851">
        <v>1412.783500442647</v>
      </c>
      <c r="D851">
        <v>1281.476818942524</v>
      </c>
      <c r="E851">
        <v>1198.1891643595</v>
      </c>
      <c r="F851">
        <v>1070.3847619888079</v>
      </c>
      <c r="G851">
        <v>975.66956677516396</v>
      </c>
      <c r="H851">
        <v>892.59927545446601</v>
      </c>
      <c r="I851">
        <v>799.01561555462672</v>
      </c>
      <c r="J851">
        <v>725.68615218504635</v>
      </c>
      <c r="K851">
        <v>644.36155927579603</v>
      </c>
    </row>
    <row r="852" spans="1:11" x14ac:dyDescent="0.25">
      <c r="A852">
        <v>1702.413334403356</v>
      </c>
      <c r="B852">
        <v>1564.1245506918881</v>
      </c>
      <c r="C852">
        <v>1413.0227723516559</v>
      </c>
      <c r="D852">
        <v>1284.1720058182559</v>
      </c>
      <c r="E852">
        <v>1201.060575262884</v>
      </c>
      <c r="F852">
        <v>1072.8117743370301</v>
      </c>
      <c r="G852">
        <v>977.64457815672665</v>
      </c>
      <c r="H852">
        <v>895.13690496438437</v>
      </c>
      <c r="I852">
        <v>801.32585479095155</v>
      </c>
      <c r="J852">
        <v>727.92843036370687</v>
      </c>
      <c r="K852">
        <v>646.21131226411126</v>
      </c>
    </row>
    <row r="853" spans="1:11" x14ac:dyDescent="0.25">
      <c r="A853">
        <v>1693.063756989618</v>
      </c>
      <c r="B853">
        <v>1555.777223276833</v>
      </c>
      <c r="C853">
        <v>1403.669338478674</v>
      </c>
      <c r="D853">
        <v>1282.822428879058</v>
      </c>
      <c r="E853">
        <v>1200.4822229672529</v>
      </c>
      <c r="F853">
        <v>1071.476731612541</v>
      </c>
      <c r="G853">
        <v>975.43048658022849</v>
      </c>
      <c r="H853">
        <v>892.53788652297499</v>
      </c>
      <c r="I853">
        <v>799.43707426117464</v>
      </c>
      <c r="J853">
        <v>725.57934921824381</v>
      </c>
      <c r="K853">
        <v>644.06721072937216</v>
      </c>
    </row>
    <row r="854" spans="1:11" x14ac:dyDescent="0.25">
      <c r="A854">
        <v>1674.674216048016</v>
      </c>
      <c r="B854">
        <v>1538.0367099276359</v>
      </c>
      <c r="C854">
        <v>1384.3197043903749</v>
      </c>
      <c r="D854">
        <v>1264.740201768157</v>
      </c>
      <c r="E854">
        <v>1182.564735060547</v>
      </c>
      <c r="F854">
        <v>1052.261661477258</v>
      </c>
      <c r="G854">
        <v>955.85353859316012</v>
      </c>
      <c r="H854">
        <v>872.98355886487991</v>
      </c>
      <c r="I854">
        <v>780.17479502396247</v>
      </c>
      <c r="J854">
        <v>707.24148628992111</v>
      </c>
      <c r="K854">
        <v>624.7458872600231</v>
      </c>
    </row>
    <row r="855" spans="1:11" x14ac:dyDescent="0.25">
      <c r="A855">
        <v>1674.6213113353181</v>
      </c>
      <c r="B855">
        <v>1538.5083496604229</v>
      </c>
      <c r="C855">
        <v>1384.4621302070179</v>
      </c>
      <c r="D855">
        <v>1264.1022970649681</v>
      </c>
      <c r="E855">
        <v>1181.6395713566531</v>
      </c>
      <c r="F855">
        <v>1050.664355049985</v>
      </c>
      <c r="G855">
        <v>953.42855056527821</v>
      </c>
      <c r="H855">
        <v>870.25174303268557</v>
      </c>
      <c r="I855">
        <v>777.91212972528376</v>
      </c>
      <c r="J855">
        <v>705.0526214284057</v>
      </c>
      <c r="K855">
        <v>621.90638164939912</v>
      </c>
    </row>
    <row r="856" spans="1:11" x14ac:dyDescent="0.25">
      <c r="A856">
        <v>1660.3745513238359</v>
      </c>
      <c r="B856">
        <v>1526.03841066771</v>
      </c>
      <c r="C856">
        <v>1371.3986338411121</v>
      </c>
      <c r="D856">
        <v>1253.5640012361509</v>
      </c>
      <c r="E856">
        <v>1171.297227540161</v>
      </c>
      <c r="F856">
        <v>1040.4085427643431</v>
      </c>
      <c r="G856">
        <v>943.35041754512156</v>
      </c>
      <c r="H856">
        <v>860.20413550894955</v>
      </c>
      <c r="I856">
        <v>769.49928354758129</v>
      </c>
      <c r="J856">
        <v>697.61507061998157</v>
      </c>
      <c r="K856">
        <v>614.33054115853963</v>
      </c>
    </row>
    <row r="857" spans="1:11" x14ac:dyDescent="0.25">
      <c r="A857">
        <v>1654.247762344316</v>
      </c>
      <c r="B857">
        <v>1520.204340490832</v>
      </c>
      <c r="C857">
        <v>1365.361183275598</v>
      </c>
      <c r="D857">
        <v>1247.092251223122</v>
      </c>
      <c r="E857">
        <v>1164.7774688175689</v>
      </c>
      <c r="F857">
        <v>1034.7441745475869</v>
      </c>
      <c r="G857">
        <v>937.7615202272774</v>
      </c>
      <c r="H857">
        <v>855.35355654826083</v>
      </c>
      <c r="I857">
        <v>764.6619064025017</v>
      </c>
      <c r="J857">
        <v>693.06618815842171</v>
      </c>
      <c r="K857">
        <v>611.3341148648683</v>
      </c>
    </row>
    <row r="858" spans="1:11" x14ac:dyDescent="0.25">
      <c r="A858">
        <v>1657.7031331909029</v>
      </c>
      <c r="B858">
        <v>1523.3534383719509</v>
      </c>
      <c r="C858">
        <v>1368.5128401664119</v>
      </c>
      <c r="D858">
        <v>1249.8337980562439</v>
      </c>
      <c r="E858">
        <v>1167.2060890750629</v>
      </c>
      <c r="F858">
        <v>1037.737321274958</v>
      </c>
      <c r="G858">
        <v>940.25331358741983</v>
      </c>
      <c r="H858">
        <v>857.45292869600348</v>
      </c>
      <c r="I858">
        <v>766.55870379766566</v>
      </c>
      <c r="J858">
        <v>694.86378426835859</v>
      </c>
      <c r="K858">
        <v>612.7124142561928</v>
      </c>
    </row>
    <row r="859" spans="1:11" x14ac:dyDescent="0.25">
      <c r="A859">
        <v>1619.0040307941761</v>
      </c>
      <c r="B859">
        <v>1481.97193073788</v>
      </c>
      <c r="C859">
        <v>1322.68845008686</v>
      </c>
      <c r="D859">
        <v>1203.4121558632639</v>
      </c>
      <c r="E859">
        <v>1120.552987992892</v>
      </c>
      <c r="F859">
        <v>996.10213391395382</v>
      </c>
      <c r="G859">
        <v>901.75710806176028</v>
      </c>
      <c r="H859">
        <v>820.48381768207844</v>
      </c>
      <c r="I859">
        <v>730.34079146302633</v>
      </c>
      <c r="J859">
        <v>658.5581922130267</v>
      </c>
      <c r="K859">
        <v>576.18934530685158</v>
      </c>
    </row>
    <row r="860" spans="1:11" x14ac:dyDescent="0.25">
      <c r="A860">
        <v>1620.262147387826</v>
      </c>
      <c r="B860">
        <v>1482.1570686311361</v>
      </c>
      <c r="C860">
        <v>1321.7350542281861</v>
      </c>
      <c r="D860">
        <v>1201.0347823896459</v>
      </c>
      <c r="E860">
        <v>1117.51987996869</v>
      </c>
      <c r="F860">
        <v>996.86489972398954</v>
      </c>
      <c r="G860">
        <v>902.46278971458605</v>
      </c>
      <c r="H860">
        <v>820.12046183826055</v>
      </c>
      <c r="I860">
        <v>729.10129694358727</v>
      </c>
      <c r="J860">
        <v>656.40841037428777</v>
      </c>
      <c r="K860">
        <v>573.54868415990939</v>
      </c>
    </row>
    <row r="861" spans="1:11" x14ac:dyDescent="0.25">
      <c r="A861">
        <v>1624.5713398755991</v>
      </c>
      <c r="B861">
        <v>1486.1019381208839</v>
      </c>
      <c r="C861">
        <v>1325.678234953313</v>
      </c>
      <c r="D861">
        <v>1204.5003888719079</v>
      </c>
      <c r="E861">
        <v>1120.60817198632</v>
      </c>
      <c r="F861">
        <v>999.48231290596664</v>
      </c>
      <c r="G861">
        <v>904.611339508132</v>
      </c>
      <c r="H861">
        <v>822.338725958532</v>
      </c>
      <c r="I861">
        <v>731.12086247950401</v>
      </c>
      <c r="J861">
        <v>658.17545397165622</v>
      </c>
      <c r="K861">
        <v>574.92269803693989</v>
      </c>
    </row>
    <row r="862" spans="1:11" x14ac:dyDescent="0.25">
      <c r="A862">
        <v>1621.83275574814</v>
      </c>
      <c r="B862">
        <v>1482.768871026826</v>
      </c>
      <c r="C862">
        <v>1322.215278893877</v>
      </c>
      <c r="D862">
        <v>1200.4401990703871</v>
      </c>
      <c r="E862">
        <v>1116.310392107486</v>
      </c>
      <c r="F862">
        <v>996.84456994441587</v>
      </c>
      <c r="G862">
        <v>905.8361865882265</v>
      </c>
      <c r="H862">
        <v>823.13782375740232</v>
      </c>
      <c r="I862">
        <v>731.69903992761283</v>
      </c>
      <c r="J862">
        <v>658.446717045681</v>
      </c>
      <c r="K862">
        <v>574.75826379303123</v>
      </c>
    </row>
    <row r="863" spans="1:11" x14ac:dyDescent="0.25">
      <c r="A863">
        <v>1584.8479591077651</v>
      </c>
      <c r="B863">
        <v>1442.99246842094</v>
      </c>
      <c r="C863">
        <v>1279.2521667039771</v>
      </c>
      <c r="D863">
        <v>1163.342240515205</v>
      </c>
      <c r="E863">
        <v>1079.6010739626399</v>
      </c>
      <c r="F863">
        <v>964.38233027245178</v>
      </c>
      <c r="G863">
        <v>875.69729125886124</v>
      </c>
      <c r="H863">
        <v>793.92760235312608</v>
      </c>
      <c r="I863">
        <v>702.87462791861583</v>
      </c>
      <c r="J863">
        <v>629.53266819383555</v>
      </c>
      <c r="K863">
        <v>549.68657784227969</v>
      </c>
    </row>
    <row r="864" spans="1:11" x14ac:dyDescent="0.25">
      <c r="A864">
        <v>1574.813355425556</v>
      </c>
      <c r="B864">
        <v>1431.9553851500771</v>
      </c>
      <c r="C864">
        <v>1267.4789180603559</v>
      </c>
      <c r="D864">
        <v>1154.375132500528</v>
      </c>
      <c r="E864">
        <v>1070.1745659876419</v>
      </c>
      <c r="F864">
        <v>956.29964430566815</v>
      </c>
      <c r="G864">
        <v>867.59950019622477</v>
      </c>
      <c r="H864">
        <v>786.14840829817911</v>
      </c>
      <c r="I864">
        <v>695.15243023866276</v>
      </c>
      <c r="J864">
        <v>621.88282099112018</v>
      </c>
      <c r="K864">
        <v>543.52437186333543</v>
      </c>
    </row>
    <row r="865" spans="1:11" x14ac:dyDescent="0.25">
      <c r="A865">
        <v>1554.682016330685</v>
      </c>
      <c r="B865">
        <v>1411.1084482361171</v>
      </c>
      <c r="C865">
        <v>1246.007000713196</v>
      </c>
      <c r="D865">
        <v>1139.3682835127611</v>
      </c>
      <c r="E865">
        <v>1054.931014461979</v>
      </c>
      <c r="F865">
        <v>943.48512681823479</v>
      </c>
      <c r="G865">
        <v>855.26190165179105</v>
      </c>
      <c r="H865">
        <v>775.16333214353836</v>
      </c>
      <c r="I865">
        <v>685.28172860082691</v>
      </c>
      <c r="J865">
        <v>612.499418012913</v>
      </c>
      <c r="K865">
        <v>537.14243225337577</v>
      </c>
    </row>
    <row r="866" spans="1:11" x14ac:dyDescent="0.25">
      <c r="A866">
        <v>1554.8836577872721</v>
      </c>
      <c r="B866">
        <v>1410.93087955295</v>
      </c>
      <c r="C866">
        <v>1245.798615855346</v>
      </c>
      <c r="D866">
        <v>1140.07308835442</v>
      </c>
      <c r="E866">
        <v>1055.25953800821</v>
      </c>
      <c r="F866">
        <v>944.61133091135741</v>
      </c>
      <c r="G866">
        <v>855.93978455460899</v>
      </c>
      <c r="H866">
        <v>775.49248230976298</v>
      </c>
      <c r="I866">
        <v>685.47369117215476</v>
      </c>
      <c r="J866">
        <v>612.43303573863864</v>
      </c>
      <c r="K866">
        <v>537.16992527461821</v>
      </c>
    </row>
    <row r="867" spans="1:11" x14ac:dyDescent="0.25">
      <c r="A867">
        <v>1552.5759972830631</v>
      </c>
      <c r="B867">
        <v>1408.2157743036919</v>
      </c>
      <c r="C867">
        <v>1242.9870705095821</v>
      </c>
      <c r="D867">
        <v>1143.8721905404209</v>
      </c>
      <c r="E867">
        <v>1058.6208896494011</v>
      </c>
      <c r="F867">
        <v>947.50574916924165</v>
      </c>
      <c r="G867">
        <v>858.35487257697366</v>
      </c>
      <c r="H867">
        <v>777.53551456815978</v>
      </c>
      <c r="I867">
        <v>687.31180119981218</v>
      </c>
      <c r="J867">
        <v>613.98255588059908</v>
      </c>
      <c r="K867">
        <v>538.37241711877493</v>
      </c>
    </row>
    <row r="868" spans="1:11" x14ac:dyDescent="0.25">
      <c r="A868">
        <v>1555.329730657998</v>
      </c>
      <c r="B868">
        <v>1410.629917382432</v>
      </c>
      <c r="C868">
        <v>1245.4068212409879</v>
      </c>
      <c r="D868">
        <v>1147.9379487694321</v>
      </c>
      <c r="E868">
        <v>1062.285886727122</v>
      </c>
      <c r="F868">
        <v>950.75840634341193</v>
      </c>
      <c r="G868">
        <v>861.14743935196145</v>
      </c>
      <c r="H868">
        <v>779.95883274718631</v>
      </c>
      <c r="I868">
        <v>689.53707907639898</v>
      </c>
      <c r="J868">
        <v>615.91786255412012</v>
      </c>
      <c r="K868">
        <v>539.96302358828677</v>
      </c>
    </row>
    <row r="869" spans="1:11" x14ac:dyDescent="0.25">
      <c r="A869">
        <v>1560.178172069167</v>
      </c>
      <c r="B869">
        <v>1415.1223722094101</v>
      </c>
      <c r="C869">
        <v>1249.907095337742</v>
      </c>
      <c r="D869">
        <v>1152.0900549222749</v>
      </c>
      <c r="E869">
        <v>1066.0338120846311</v>
      </c>
      <c r="F869">
        <v>954.02826508301428</v>
      </c>
      <c r="G869">
        <v>863.95612236563943</v>
      </c>
      <c r="H869">
        <v>782.38195585407425</v>
      </c>
      <c r="I869">
        <v>691.75051646600286</v>
      </c>
      <c r="J869">
        <v>617.85156338682452</v>
      </c>
      <c r="K869">
        <v>541.56785544138336</v>
      </c>
    </row>
    <row r="870" spans="1:11" x14ac:dyDescent="0.25">
      <c r="A870">
        <v>1564.55322337288</v>
      </c>
      <c r="B870">
        <v>1419.0984784652819</v>
      </c>
      <c r="C870">
        <v>1253.885426379944</v>
      </c>
      <c r="D870">
        <v>1156.2623981967599</v>
      </c>
      <c r="E870">
        <v>1069.7930066655911</v>
      </c>
      <c r="F870">
        <v>957.28719560300908</v>
      </c>
      <c r="G870">
        <v>866.7604883458547</v>
      </c>
      <c r="H870">
        <v>784.79279746765667</v>
      </c>
      <c r="I870">
        <v>693.94967519101078</v>
      </c>
      <c r="J870">
        <v>619.78538686165246</v>
      </c>
      <c r="K870">
        <v>543.16488495895851</v>
      </c>
    </row>
    <row r="871" spans="1:11" x14ac:dyDescent="0.25">
      <c r="A871">
        <v>1569.121490868712</v>
      </c>
      <c r="B871">
        <v>1423.3456564576179</v>
      </c>
      <c r="C871">
        <v>1258.1730465361579</v>
      </c>
      <c r="D871">
        <v>1160.1779916697151</v>
      </c>
      <c r="E871">
        <v>1073.3050276235081</v>
      </c>
      <c r="F871">
        <v>960.46062107065245</v>
      </c>
      <c r="G871">
        <v>869.48944908466069</v>
      </c>
      <c r="H871">
        <v>787.13835837718989</v>
      </c>
      <c r="I871">
        <v>696.12360060774188</v>
      </c>
      <c r="J871">
        <v>621.69764434051035</v>
      </c>
      <c r="K871">
        <v>544.73854621625651</v>
      </c>
    </row>
    <row r="872" spans="1:11" x14ac:dyDescent="0.25">
      <c r="A872">
        <v>1567.7905216142169</v>
      </c>
      <c r="B872">
        <v>1421.0639349551</v>
      </c>
      <c r="C872">
        <v>1255.211983824792</v>
      </c>
      <c r="D872">
        <v>1155.033002831304</v>
      </c>
      <c r="E872">
        <v>1067.571775218883</v>
      </c>
      <c r="F872">
        <v>955.62912609509749</v>
      </c>
      <c r="G872">
        <v>864.07688451336173</v>
      </c>
      <c r="H872">
        <v>781.00730929976612</v>
      </c>
      <c r="I872">
        <v>689.49870657855467</v>
      </c>
      <c r="J872">
        <v>614.4495898858911</v>
      </c>
      <c r="K872">
        <v>540.46167467259147</v>
      </c>
    </row>
    <row r="873" spans="1:11" x14ac:dyDescent="0.25">
      <c r="A873">
        <v>1571.957124528936</v>
      </c>
      <c r="B873">
        <v>1424.7757843363379</v>
      </c>
      <c r="C873">
        <v>1258.9395775096079</v>
      </c>
      <c r="D873">
        <v>1158.3700623543921</v>
      </c>
      <c r="E873">
        <v>1070.4785095253569</v>
      </c>
      <c r="F873">
        <v>958.15408417186973</v>
      </c>
      <c r="G873">
        <v>866.17622619185033</v>
      </c>
      <c r="H873">
        <v>782.71820504566779</v>
      </c>
      <c r="I873">
        <v>691.06578225901831</v>
      </c>
      <c r="J873">
        <v>615.75273147580276</v>
      </c>
      <c r="K873">
        <v>541.84527914973228</v>
      </c>
    </row>
    <row r="874" spans="1:11" x14ac:dyDescent="0.25">
      <c r="A874">
        <v>1576.6784094752049</v>
      </c>
      <c r="B874">
        <v>1429.038544488755</v>
      </c>
      <c r="C874">
        <v>1263.2132834330239</v>
      </c>
      <c r="D874">
        <v>1162.266987107844</v>
      </c>
      <c r="E874">
        <v>1073.9372671025701</v>
      </c>
      <c r="F874">
        <v>961.16328331697002</v>
      </c>
      <c r="G874">
        <v>868.78184316690385</v>
      </c>
      <c r="H874">
        <v>784.94029037042856</v>
      </c>
      <c r="I874">
        <v>693.13652791565892</v>
      </c>
      <c r="J874">
        <v>617.5668721889574</v>
      </c>
      <c r="K874">
        <v>543.38984329117693</v>
      </c>
    </row>
    <row r="875" spans="1:11" x14ac:dyDescent="0.25">
      <c r="A875">
        <v>1581.048646792008</v>
      </c>
      <c r="B875">
        <v>1433.00924029972</v>
      </c>
      <c r="C875">
        <v>1267.233826791057</v>
      </c>
      <c r="D875">
        <v>1165.9689848330679</v>
      </c>
      <c r="E875">
        <v>1077.217699718238</v>
      </c>
      <c r="F875">
        <v>964.03725136583489</v>
      </c>
      <c r="G875">
        <v>871.28349951503276</v>
      </c>
      <c r="H875">
        <v>787.07866261994855</v>
      </c>
      <c r="I875">
        <v>695.1202246537008</v>
      </c>
      <c r="J875">
        <v>619.31529138501969</v>
      </c>
      <c r="K875">
        <v>544.8663921058519</v>
      </c>
    </row>
    <row r="876" spans="1:11" x14ac:dyDescent="0.25">
      <c r="A876">
        <v>1585.087079226754</v>
      </c>
      <c r="B876">
        <v>1436.6593955945691</v>
      </c>
      <c r="C876">
        <v>1270.998808147536</v>
      </c>
      <c r="D876">
        <v>1169.416744329141</v>
      </c>
      <c r="E876">
        <v>1080.250476958656</v>
      </c>
      <c r="F876">
        <v>966.78349301539538</v>
      </c>
      <c r="G876">
        <v>873.6724539789908</v>
      </c>
      <c r="H876">
        <v>789.11912970108642</v>
      </c>
      <c r="I876">
        <v>696.98430853498758</v>
      </c>
      <c r="J876">
        <v>620.9707490957951</v>
      </c>
      <c r="K876">
        <v>546.24941752877908</v>
      </c>
    </row>
    <row r="877" spans="1:11" x14ac:dyDescent="0.25">
      <c r="A877">
        <v>1597.643844325079</v>
      </c>
      <c r="B877">
        <v>1448.7718279300659</v>
      </c>
      <c r="C877">
        <v>1283.30195917946</v>
      </c>
      <c r="D877">
        <v>1173.1513482887899</v>
      </c>
      <c r="E877">
        <v>1083.5399282065989</v>
      </c>
      <c r="F877">
        <v>969.64592242205026</v>
      </c>
      <c r="G877">
        <v>876.17925001647041</v>
      </c>
      <c r="H877">
        <v>791.26917254206444</v>
      </c>
      <c r="I877">
        <v>698.99186449984995</v>
      </c>
      <c r="J877">
        <v>622.74958518235997</v>
      </c>
      <c r="K877">
        <v>547.72924289483763</v>
      </c>
    </row>
    <row r="878" spans="1:11" x14ac:dyDescent="0.25">
      <c r="A878">
        <v>1608.3181745585539</v>
      </c>
      <c r="B878">
        <v>1459.0587884287329</v>
      </c>
      <c r="C878">
        <v>1293.700757679411</v>
      </c>
      <c r="D878">
        <v>1176.1260090302651</v>
      </c>
      <c r="E878">
        <v>1086.085889555653</v>
      </c>
      <c r="F878">
        <v>971.95058966291572</v>
      </c>
      <c r="G878">
        <v>878.13013351530958</v>
      </c>
      <c r="H878">
        <v>792.85351813021964</v>
      </c>
      <c r="I878">
        <v>700.44001487325193</v>
      </c>
      <c r="J878">
        <v>623.98181655094379</v>
      </c>
      <c r="K878">
        <v>548.68772710639394</v>
      </c>
    </row>
    <row r="879" spans="1:11" x14ac:dyDescent="0.25">
      <c r="A879">
        <v>1614.806356100928</v>
      </c>
      <c r="B879">
        <v>1465.239464500959</v>
      </c>
      <c r="C879">
        <v>1299.9963051955881</v>
      </c>
      <c r="D879">
        <v>1180.6017177744161</v>
      </c>
      <c r="E879">
        <v>1090.078784758904</v>
      </c>
      <c r="F879">
        <v>975.49228547545965</v>
      </c>
      <c r="G879">
        <v>881.27318621591985</v>
      </c>
      <c r="H879">
        <v>795.60107138686089</v>
      </c>
      <c r="I879">
        <v>703.00782936200176</v>
      </c>
      <c r="J879">
        <v>626.29900045112197</v>
      </c>
      <c r="K879">
        <v>550.69943730968407</v>
      </c>
    </row>
    <row r="880" spans="1:11" x14ac:dyDescent="0.25">
      <c r="A880">
        <v>1613.535054865084</v>
      </c>
      <c r="B880">
        <v>1463.974307910353</v>
      </c>
      <c r="C880">
        <v>1298.1877973988419</v>
      </c>
      <c r="D880">
        <v>1178.0050055157139</v>
      </c>
      <c r="E880">
        <v>1086.7623642861799</v>
      </c>
      <c r="F880">
        <v>972.08805043229427</v>
      </c>
      <c r="G880">
        <v>878.12238109808959</v>
      </c>
      <c r="H880">
        <v>792.05199788528182</v>
      </c>
      <c r="I880">
        <v>699.58898504879403</v>
      </c>
      <c r="J880">
        <v>622.62506156024006</v>
      </c>
      <c r="K880">
        <v>547.24615711551712</v>
      </c>
    </row>
    <row r="881" spans="1:11" x14ac:dyDescent="0.25">
      <c r="A881">
        <v>1607.69298137488</v>
      </c>
      <c r="B881">
        <v>1458.417787870532</v>
      </c>
      <c r="C881">
        <v>1292.409446481578</v>
      </c>
      <c r="D881">
        <v>1171.761383370655</v>
      </c>
      <c r="E881">
        <v>1080.0865888373701</v>
      </c>
      <c r="F881">
        <v>964.83351481179784</v>
      </c>
      <c r="G881">
        <v>871.96687771081645</v>
      </c>
      <c r="H881">
        <v>785.82717116946742</v>
      </c>
      <c r="I881">
        <v>694.33177305574634</v>
      </c>
      <c r="J881">
        <v>617.43332460201395</v>
      </c>
      <c r="K881">
        <v>543.91706006245113</v>
      </c>
    </row>
    <row r="882" spans="1:11" x14ac:dyDescent="0.25">
      <c r="A882">
        <v>1607.0013947303819</v>
      </c>
      <c r="B882">
        <v>1460.3103710854459</v>
      </c>
      <c r="C882">
        <v>1294.5495834047661</v>
      </c>
      <c r="D882">
        <v>1173.7395221486249</v>
      </c>
      <c r="E882">
        <v>1081.707146905673</v>
      </c>
      <c r="F882">
        <v>966.1947225783548</v>
      </c>
      <c r="G882">
        <v>873.0081900113654</v>
      </c>
      <c r="H882">
        <v>786.54580946443616</v>
      </c>
      <c r="I882">
        <v>694.91369877891225</v>
      </c>
      <c r="J882">
        <v>617.83438176950847</v>
      </c>
      <c r="K882">
        <v>544.06712089152211</v>
      </c>
    </row>
    <row r="883" spans="1:11" x14ac:dyDescent="0.25">
      <c r="A883">
        <v>1603.933599428512</v>
      </c>
      <c r="B883">
        <v>1456.5623794821861</v>
      </c>
      <c r="C883">
        <v>1290.3555652548951</v>
      </c>
      <c r="D883">
        <v>1168.897953818976</v>
      </c>
      <c r="E883">
        <v>1076.640605787898</v>
      </c>
      <c r="F883">
        <v>961.97597729534323</v>
      </c>
      <c r="G883">
        <v>869.23469514630438</v>
      </c>
      <c r="H883">
        <v>783.67298778417762</v>
      </c>
      <c r="I883">
        <v>692.34211438568627</v>
      </c>
      <c r="J883">
        <v>615.54855792980686</v>
      </c>
      <c r="K883">
        <v>542.44235559247079</v>
      </c>
    </row>
    <row r="884" spans="1:11" x14ac:dyDescent="0.25">
      <c r="A884">
        <v>1601.4342760465779</v>
      </c>
      <c r="B884">
        <v>1453.5979807960971</v>
      </c>
      <c r="C884">
        <v>1287.2441171877799</v>
      </c>
      <c r="D884">
        <v>1165.349864050635</v>
      </c>
      <c r="E884">
        <v>1075.623776827367</v>
      </c>
      <c r="F884">
        <v>961.331137118436</v>
      </c>
      <c r="G884">
        <v>868.46272650419371</v>
      </c>
      <c r="H884">
        <v>782.49178035964144</v>
      </c>
      <c r="I884">
        <v>690.89387122813946</v>
      </c>
      <c r="J884">
        <v>617.22007223097717</v>
      </c>
      <c r="K884">
        <v>543.79033223796921</v>
      </c>
    </row>
    <row r="885" spans="1:11" x14ac:dyDescent="0.25">
      <c r="A885">
        <v>1613.1399207317129</v>
      </c>
      <c r="B885">
        <v>1457.049052879699</v>
      </c>
      <c r="C885">
        <v>1290.854568083055</v>
      </c>
      <c r="D885">
        <v>1168.782811484919</v>
      </c>
      <c r="E885">
        <v>1079.279824052029</v>
      </c>
      <c r="F885">
        <v>963.91239552012746</v>
      </c>
      <c r="G885">
        <v>870.70729663891177</v>
      </c>
      <c r="H885">
        <v>784.39933789313864</v>
      </c>
      <c r="I885">
        <v>692.63493138447416</v>
      </c>
      <c r="J885">
        <v>618.73658056568411</v>
      </c>
      <c r="K885">
        <v>545.0319529035703</v>
      </c>
    </row>
    <row r="886" spans="1:11" x14ac:dyDescent="0.25">
      <c r="A886">
        <v>1599.9046154527871</v>
      </c>
      <c r="B886">
        <v>1433.4223588690511</v>
      </c>
      <c r="C886">
        <v>1265.711675401026</v>
      </c>
      <c r="D886">
        <v>1143.2718783064449</v>
      </c>
      <c r="E886">
        <v>1054.3214763756971</v>
      </c>
      <c r="F886">
        <v>943.23035319896383</v>
      </c>
      <c r="G886">
        <v>852.55686193161137</v>
      </c>
      <c r="H886">
        <v>767.62510640496134</v>
      </c>
      <c r="I886">
        <v>678.44667065828128</v>
      </c>
      <c r="J886">
        <v>605.0713328933449</v>
      </c>
      <c r="K886">
        <v>533.62027756869054</v>
      </c>
    </row>
    <row r="887" spans="1:11" x14ac:dyDescent="0.25">
      <c r="A887">
        <v>1568.0927961222151</v>
      </c>
      <c r="B887">
        <v>1398.680425783321</v>
      </c>
      <c r="C887">
        <v>1229.1512300838931</v>
      </c>
      <c r="D887">
        <v>1106.5841117162629</v>
      </c>
      <c r="E887">
        <v>1017.307268720035</v>
      </c>
      <c r="F887">
        <v>911.23325404122363</v>
      </c>
      <c r="G887">
        <v>825.74939983706679</v>
      </c>
      <c r="H887">
        <v>745.40522637096535</v>
      </c>
      <c r="I887">
        <v>658.35016366974082</v>
      </c>
      <c r="J887">
        <v>585.87745788442737</v>
      </c>
      <c r="K887">
        <v>518.36720356505396</v>
      </c>
    </row>
    <row r="888" spans="1:11" x14ac:dyDescent="0.25">
      <c r="A888">
        <v>1565.8847641664261</v>
      </c>
      <c r="B888">
        <v>1388.0152190056319</v>
      </c>
      <c r="C888">
        <v>1217.652085860853</v>
      </c>
      <c r="D888">
        <v>1092.6702242118511</v>
      </c>
      <c r="E888">
        <v>1002.861354720127</v>
      </c>
      <c r="F888">
        <v>897.72900011838112</v>
      </c>
      <c r="G888">
        <v>817.53109089837221</v>
      </c>
      <c r="H888">
        <v>743.11590911858752</v>
      </c>
      <c r="I888">
        <v>656.98068644546333</v>
      </c>
      <c r="J888">
        <v>584.62888227617941</v>
      </c>
      <c r="K888">
        <v>517.27288807888419</v>
      </c>
    </row>
    <row r="889" spans="1:11" x14ac:dyDescent="0.25">
      <c r="A889">
        <v>1554.824285769246</v>
      </c>
      <c r="B889">
        <v>1373.716466901019</v>
      </c>
      <c r="C889">
        <v>1202.669122175726</v>
      </c>
      <c r="D889">
        <v>1074.8366821145601</v>
      </c>
      <c r="E889">
        <v>984.62012691795007</v>
      </c>
      <c r="F889">
        <v>883.85280286732518</v>
      </c>
      <c r="G889">
        <v>805.25994477986069</v>
      </c>
      <c r="H889">
        <v>733.2373560428872</v>
      </c>
      <c r="I889">
        <v>649.50912181974707</v>
      </c>
      <c r="J889">
        <v>579.37508999153135</v>
      </c>
      <c r="K889">
        <v>512.93561299088037</v>
      </c>
    </row>
    <row r="890" spans="1:11" x14ac:dyDescent="0.25">
      <c r="A890">
        <v>1559.0227829127359</v>
      </c>
      <c r="B890">
        <v>1377.930759426572</v>
      </c>
      <c r="C890">
        <v>1206.972247736896</v>
      </c>
      <c r="D890">
        <v>1075.947906604199</v>
      </c>
      <c r="E890">
        <v>985.37864714169268</v>
      </c>
      <c r="F890">
        <v>885.19559150952216</v>
      </c>
      <c r="G890">
        <v>806.39314876252695</v>
      </c>
      <c r="H890">
        <v>734.16272524480132</v>
      </c>
      <c r="I890">
        <v>650.32043294081939</v>
      </c>
      <c r="J890">
        <v>580.06777855849657</v>
      </c>
      <c r="K890">
        <v>513.52172525782987</v>
      </c>
    </row>
    <row r="891" spans="1:11" x14ac:dyDescent="0.25">
      <c r="A891">
        <v>1561.019024450319</v>
      </c>
      <c r="B891">
        <v>1380.027210988065</v>
      </c>
      <c r="C891">
        <v>1209.171600330779</v>
      </c>
      <c r="D891">
        <v>1078.0972205714579</v>
      </c>
      <c r="E891">
        <v>987.14332504848289</v>
      </c>
      <c r="F891">
        <v>887.00835113659502</v>
      </c>
      <c r="G891">
        <v>808.02237148719735</v>
      </c>
      <c r="H891">
        <v>735.5699605925048</v>
      </c>
      <c r="I891">
        <v>651.60125374013296</v>
      </c>
      <c r="J891">
        <v>581.22006401445526</v>
      </c>
      <c r="K891">
        <v>514.57798389047343</v>
      </c>
    </row>
    <row r="892" spans="1:11" x14ac:dyDescent="0.25">
      <c r="A892">
        <v>1561.733115773415</v>
      </c>
      <c r="B892">
        <v>1380.8280230253979</v>
      </c>
      <c r="C892">
        <v>1210.0249532266571</v>
      </c>
      <c r="D892">
        <v>1078.8853574490599</v>
      </c>
      <c r="E892">
        <v>987.54292996855327</v>
      </c>
      <c r="F892">
        <v>888.77879407819921</v>
      </c>
      <c r="G892">
        <v>809.60950851721384</v>
      </c>
      <c r="H892">
        <v>736.95752267730848</v>
      </c>
      <c r="I892">
        <v>652.84689370246008</v>
      </c>
      <c r="J892">
        <v>582.32894715373789</v>
      </c>
      <c r="K892">
        <v>515.59344716016722</v>
      </c>
    </row>
    <row r="893" spans="1:11" x14ac:dyDescent="0.25">
      <c r="A893">
        <v>1563.77032529605</v>
      </c>
      <c r="B893">
        <v>1383.0149043883939</v>
      </c>
      <c r="C893">
        <v>1212.312515912967</v>
      </c>
      <c r="D893">
        <v>1081.109316944073</v>
      </c>
      <c r="E893">
        <v>989.36029268566926</v>
      </c>
      <c r="F893">
        <v>890.41028945796074</v>
      </c>
      <c r="G893">
        <v>811.03437285180564</v>
      </c>
      <c r="H893">
        <v>738.18400680093862</v>
      </c>
      <c r="I893">
        <v>653.9210423218741</v>
      </c>
      <c r="J893">
        <v>583.29571432265993</v>
      </c>
      <c r="K893">
        <v>516.47073915861733</v>
      </c>
    </row>
    <row r="894" spans="1:11" x14ac:dyDescent="0.25">
      <c r="A894">
        <v>1565.275345027542</v>
      </c>
      <c r="B894">
        <v>1384.504636387275</v>
      </c>
      <c r="C894">
        <v>1213.947105666919</v>
      </c>
      <c r="D894">
        <v>1082.776594307393</v>
      </c>
      <c r="E894">
        <v>990.64333276866898</v>
      </c>
      <c r="F894">
        <v>892.06865989705045</v>
      </c>
      <c r="G894">
        <v>812.49945618213678</v>
      </c>
      <c r="H894">
        <v>739.4464874934074</v>
      </c>
      <c r="I894">
        <v>655.08075540374853</v>
      </c>
      <c r="J894">
        <v>584.34870721786933</v>
      </c>
      <c r="K894">
        <v>517.46706460848395</v>
      </c>
    </row>
    <row r="895" spans="1:11" x14ac:dyDescent="0.25">
      <c r="A895">
        <v>1568.250272433052</v>
      </c>
      <c r="B895">
        <v>1387.449631832397</v>
      </c>
      <c r="C895">
        <v>1216.984536050662</v>
      </c>
      <c r="D895">
        <v>1085.719100705732</v>
      </c>
      <c r="E895">
        <v>993.11297028983813</v>
      </c>
      <c r="F895">
        <v>894.30415760400558</v>
      </c>
      <c r="G895">
        <v>814.46775252938755</v>
      </c>
      <c r="H895">
        <v>741.14951104570002</v>
      </c>
      <c r="I895">
        <v>656.61696449254475</v>
      </c>
      <c r="J895">
        <v>585.70218429464921</v>
      </c>
      <c r="K895">
        <v>518.68672626198213</v>
      </c>
    </row>
    <row r="896" spans="1:11" x14ac:dyDescent="0.25">
      <c r="A896">
        <v>1571.1457376841679</v>
      </c>
      <c r="B896">
        <v>1390.272045171766</v>
      </c>
      <c r="C896">
        <v>1219.9334375600499</v>
      </c>
      <c r="D896">
        <v>1088.623901522629</v>
      </c>
      <c r="E896">
        <v>995.5486765593007</v>
      </c>
      <c r="F896">
        <v>896.47197638349985</v>
      </c>
      <c r="G896">
        <v>816.35720014912579</v>
      </c>
      <c r="H896">
        <v>742.77242763866843</v>
      </c>
      <c r="I896">
        <v>658.06398785197609</v>
      </c>
      <c r="J896">
        <v>586.96074633118531</v>
      </c>
      <c r="K896">
        <v>519.79055799877915</v>
      </c>
    </row>
    <row r="897" spans="1:11" x14ac:dyDescent="0.25">
      <c r="A897">
        <v>1571.163472706904</v>
      </c>
      <c r="B897">
        <v>1389.9147501076229</v>
      </c>
      <c r="C897">
        <v>1222.4972923393891</v>
      </c>
      <c r="D897">
        <v>1091.202618971214</v>
      </c>
      <c r="E897">
        <v>997.66011603854349</v>
      </c>
      <c r="F897">
        <v>898.36299057862152</v>
      </c>
      <c r="G897">
        <v>818.00396258459546</v>
      </c>
      <c r="H897">
        <v>744.17014469399828</v>
      </c>
      <c r="I897">
        <v>659.29265636798993</v>
      </c>
      <c r="J897">
        <v>588.02366929268885</v>
      </c>
      <c r="K897">
        <v>520.74088932297184</v>
      </c>
    </row>
    <row r="898" spans="1:11" x14ac:dyDescent="0.25">
      <c r="A898">
        <v>1573.3250714909329</v>
      </c>
      <c r="B898">
        <v>1390.1446875374929</v>
      </c>
      <c r="C898">
        <v>1223.1787835631319</v>
      </c>
      <c r="D898">
        <v>1091.9009967022589</v>
      </c>
      <c r="E898">
        <v>997.91800191889467</v>
      </c>
      <c r="F898">
        <v>900.0605926654905</v>
      </c>
      <c r="G898">
        <v>819.48279076949291</v>
      </c>
      <c r="H898">
        <v>745.41425035617351</v>
      </c>
      <c r="I898">
        <v>660.39156097920079</v>
      </c>
      <c r="J898">
        <v>588.98324897085956</v>
      </c>
      <c r="K898">
        <v>521.60628808828085</v>
      </c>
    </row>
    <row r="899" spans="1:11" x14ac:dyDescent="0.25">
      <c r="A899">
        <v>1577.6074149243391</v>
      </c>
      <c r="B899">
        <v>1392.5091412767281</v>
      </c>
      <c r="C899">
        <v>1225.815169030848</v>
      </c>
      <c r="D899">
        <v>1094.5601600660509</v>
      </c>
      <c r="E899">
        <v>1000.1297658138431</v>
      </c>
      <c r="F899">
        <v>902.03642697356929</v>
      </c>
      <c r="G899">
        <v>821.24654092901426</v>
      </c>
      <c r="H899">
        <v>746.94527528096035</v>
      </c>
      <c r="I899">
        <v>661.80529804381194</v>
      </c>
      <c r="J899">
        <v>590.33549052075307</v>
      </c>
      <c r="K899">
        <v>522.86166853790735</v>
      </c>
    </row>
    <row r="900" spans="1:11" x14ac:dyDescent="0.25">
      <c r="A900">
        <v>1579.5335795227909</v>
      </c>
      <c r="B900">
        <v>1394.4430458709651</v>
      </c>
      <c r="C900">
        <v>1227.906830288905</v>
      </c>
      <c r="D900">
        <v>1096.6399626411319</v>
      </c>
      <c r="E900">
        <v>1001.7471026193469</v>
      </c>
      <c r="F900">
        <v>903.40324360657485</v>
      </c>
      <c r="G900">
        <v>822.40189925721211</v>
      </c>
      <c r="H900">
        <v>747.86427661979565</v>
      </c>
      <c r="I900">
        <v>662.57778988076166</v>
      </c>
      <c r="J900">
        <v>591.40725721811521</v>
      </c>
      <c r="K900">
        <v>523.80085261067461</v>
      </c>
    </row>
    <row r="901" spans="1:11" x14ac:dyDescent="0.25">
      <c r="A901">
        <v>1581.58195039113</v>
      </c>
      <c r="B901">
        <v>1396.5539853687651</v>
      </c>
      <c r="C901">
        <v>1230.2345481975799</v>
      </c>
      <c r="D901">
        <v>1098.9575865285551</v>
      </c>
      <c r="E901">
        <v>1003.630312603556</v>
      </c>
      <c r="F901">
        <v>905.03457764975008</v>
      </c>
      <c r="G901">
        <v>823.8317865229767</v>
      </c>
      <c r="H901">
        <v>749.06085993830334</v>
      </c>
      <c r="I901">
        <v>663.63490501227602</v>
      </c>
      <c r="J901">
        <v>592.32780813137151</v>
      </c>
      <c r="K901">
        <v>524.59788251572388</v>
      </c>
    </row>
    <row r="902" spans="1:11" x14ac:dyDescent="0.25">
      <c r="A902">
        <v>1582.23592473802</v>
      </c>
      <c r="B902">
        <v>1397.331336797075</v>
      </c>
      <c r="C902">
        <v>1231.3041425826541</v>
      </c>
      <c r="D902">
        <v>1100.1036533515489</v>
      </c>
      <c r="E902">
        <v>1004.389158069702</v>
      </c>
      <c r="F902">
        <v>905.69751976910266</v>
      </c>
      <c r="G902">
        <v>824.35386428997731</v>
      </c>
      <c r="H902">
        <v>749.39894839196234</v>
      </c>
      <c r="I902">
        <v>663.90001749737621</v>
      </c>
      <c r="J902">
        <v>592.50743401126579</v>
      </c>
      <c r="K902">
        <v>524.69716593854491</v>
      </c>
    </row>
    <row r="903" spans="1:11" x14ac:dyDescent="0.25">
      <c r="A903">
        <v>1582.6236102392411</v>
      </c>
      <c r="B903">
        <v>1397.8972924624529</v>
      </c>
      <c r="C903">
        <v>1232.2095383399251</v>
      </c>
      <c r="D903">
        <v>1101.1591580435679</v>
      </c>
      <c r="E903">
        <v>1005.075057568572</v>
      </c>
      <c r="F903">
        <v>906.76930077514999</v>
      </c>
      <c r="G903">
        <v>825.25851366021573</v>
      </c>
      <c r="H903">
        <v>750.09104703761454</v>
      </c>
      <c r="I903">
        <v>664.49041656139411</v>
      </c>
      <c r="J903">
        <v>592.9772602881917</v>
      </c>
      <c r="K903">
        <v>525.05521365214668</v>
      </c>
    </row>
    <row r="904" spans="1:11" x14ac:dyDescent="0.25">
      <c r="A904">
        <v>1584.132354318649</v>
      </c>
      <c r="B904">
        <v>1399.3659528318419</v>
      </c>
      <c r="C904">
        <v>1233.8069247367739</v>
      </c>
      <c r="D904">
        <v>1102.7966085141229</v>
      </c>
      <c r="E904">
        <v>1006.224246566801</v>
      </c>
      <c r="F904">
        <v>908.33071696501111</v>
      </c>
      <c r="G904">
        <v>826.59252616383822</v>
      </c>
      <c r="H904">
        <v>751.14325641006292</v>
      </c>
      <c r="I904">
        <v>665.39837423999541</v>
      </c>
      <c r="J904">
        <v>594.0447586585716</v>
      </c>
      <c r="K904">
        <v>525.9453380551123</v>
      </c>
    </row>
    <row r="905" spans="1:11" x14ac:dyDescent="0.25">
      <c r="A905">
        <v>1586.417600159474</v>
      </c>
      <c r="B905">
        <v>1401.678710529425</v>
      </c>
      <c r="C905">
        <v>1236.3278409891809</v>
      </c>
      <c r="D905">
        <v>1105.384292631177</v>
      </c>
      <c r="E905">
        <v>1008.326729826606</v>
      </c>
      <c r="F905">
        <v>910.1463394847799</v>
      </c>
      <c r="G905">
        <v>828.19219069108965</v>
      </c>
      <c r="H905">
        <v>752.4909679583584</v>
      </c>
      <c r="I905">
        <v>666.62162508006804</v>
      </c>
      <c r="J905">
        <v>595.09628880730293</v>
      </c>
      <c r="K905">
        <v>526.84210196134347</v>
      </c>
    </row>
    <row r="906" spans="1:11" x14ac:dyDescent="0.25">
      <c r="A906">
        <v>1587.2694932077311</v>
      </c>
      <c r="B906">
        <v>1403.027195999158</v>
      </c>
      <c r="C906">
        <v>1238.8191221206141</v>
      </c>
      <c r="D906">
        <v>1107.9635939864891</v>
      </c>
      <c r="E906">
        <v>1010.465238500881</v>
      </c>
      <c r="F906">
        <v>912.1360527419979</v>
      </c>
      <c r="G906">
        <v>829.98548442265121</v>
      </c>
      <c r="H906">
        <v>754.04683028662168</v>
      </c>
      <c r="I906">
        <v>668.06066186974306</v>
      </c>
      <c r="J906">
        <v>596.38541783203232</v>
      </c>
      <c r="K906">
        <v>527.98519179050834</v>
      </c>
    </row>
    <row r="907" spans="1:11" x14ac:dyDescent="0.25">
      <c r="A907">
        <v>1588.518340204171</v>
      </c>
      <c r="B907">
        <v>1404.485960987568</v>
      </c>
      <c r="C907">
        <v>1240.8149446161999</v>
      </c>
      <c r="D907">
        <v>1110.2664161244929</v>
      </c>
      <c r="E907">
        <v>1012.469373762911</v>
      </c>
      <c r="F907">
        <v>912.56702481588775</v>
      </c>
      <c r="G907">
        <v>830.35351385184902</v>
      </c>
      <c r="H907">
        <v>754.30744246234713</v>
      </c>
      <c r="I907">
        <v>668.3353800686599</v>
      </c>
      <c r="J907">
        <v>596.65392645207669</v>
      </c>
      <c r="K907">
        <v>528.23964216026377</v>
      </c>
    </row>
    <row r="908" spans="1:11" x14ac:dyDescent="0.25">
      <c r="A908">
        <v>1588.91982264391</v>
      </c>
      <c r="B908">
        <v>1404.561277382059</v>
      </c>
      <c r="C908">
        <v>1241.3502899225659</v>
      </c>
      <c r="D908">
        <v>1111.000248138816</v>
      </c>
      <c r="E908">
        <v>1012.892362731485</v>
      </c>
      <c r="F908">
        <v>912.91657869413336</v>
      </c>
      <c r="G908">
        <v>830.6064453298635</v>
      </c>
      <c r="H908">
        <v>754.42185610505715</v>
      </c>
      <c r="I908">
        <v>668.42529906981065</v>
      </c>
      <c r="J908">
        <v>596.68012543466602</v>
      </c>
      <c r="K908">
        <v>528.22039461677764</v>
      </c>
    </row>
    <row r="909" spans="1:11" x14ac:dyDescent="0.25">
      <c r="A909">
        <v>1593.513497364298</v>
      </c>
      <c r="B909">
        <v>1407.605127582153</v>
      </c>
      <c r="C909">
        <v>1244.8643249867171</v>
      </c>
      <c r="D909">
        <v>1112.3339702227661</v>
      </c>
      <c r="E909">
        <v>1013.968300943833</v>
      </c>
      <c r="F909">
        <v>913.99276833808062</v>
      </c>
      <c r="G909">
        <v>831.59510421040659</v>
      </c>
      <c r="H909">
        <v>755.27185625586617</v>
      </c>
      <c r="I909">
        <v>669.26007251850626</v>
      </c>
      <c r="J909">
        <v>597.44520294356323</v>
      </c>
      <c r="K909">
        <v>528.94531429961557</v>
      </c>
    </row>
    <row r="910" spans="1:11" x14ac:dyDescent="0.25">
      <c r="A910">
        <v>1592.6353036635201</v>
      </c>
      <c r="B910">
        <v>1408.8520064542161</v>
      </c>
      <c r="C910">
        <v>1246.424270321435</v>
      </c>
      <c r="D910">
        <v>1113.9827278925641</v>
      </c>
      <c r="E910">
        <v>1015.2643214522921</v>
      </c>
      <c r="F910">
        <v>915.23166032276447</v>
      </c>
      <c r="G910">
        <v>832.65976356279702</v>
      </c>
      <c r="H910">
        <v>756.10557089606675</v>
      </c>
      <c r="I910">
        <v>669.99220286385162</v>
      </c>
      <c r="J910">
        <v>598.02658399372149</v>
      </c>
      <c r="K910">
        <v>529.42628523152996</v>
      </c>
    </row>
    <row r="911" spans="1:11" x14ac:dyDescent="0.25">
      <c r="A911">
        <v>1594.2041057516301</v>
      </c>
      <c r="B911">
        <v>1411.266299625803</v>
      </c>
      <c r="C911">
        <v>1249.3072424526381</v>
      </c>
      <c r="D911">
        <v>1115.8471033482549</v>
      </c>
      <c r="E911">
        <v>1016.843101747183</v>
      </c>
      <c r="F911">
        <v>916.94462834003525</v>
      </c>
      <c r="G911">
        <v>834.22183798423589</v>
      </c>
      <c r="H911">
        <v>757.45622030799041</v>
      </c>
      <c r="I911">
        <v>671.25279867445352</v>
      </c>
      <c r="J911">
        <v>599.17244324257649</v>
      </c>
      <c r="K911">
        <v>530.49549206475433</v>
      </c>
    </row>
    <row r="912" spans="1:11" x14ac:dyDescent="0.25">
      <c r="A912">
        <v>1587.5998458977001</v>
      </c>
      <c r="B912">
        <v>1413.051099825966</v>
      </c>
      <c r="C912">
        <v>1251.8603232188241</v>
      </c>
      <c r="D912">
        <v>1118.078456479612</v>
      </c>
      <c r="E912">
        <v>1018.86441800877</v>
      </c>
      <c r="F912">
        <v>918.11234891043785</v>
      </c>
      <c r="G912">
        <v>835.32655798966334</v>
      </c>
      <c r="H912">
        <v>758.43211111573373</v>
      </c>
      <c r="I912">
        <v>672.21275216526897</v>
      </c>
      <c r="J912">
        <v>600.12473158776709</v>
      </c>
      <c r="K912">
        <v>531.44676092612474</v>
      </c>
    </row>
    <row r="913" spans="1:11" x14ac:dyDescent="0.25">
      <c r="A913">
        <v>1586.969160387948</v>
      </c>
      <c r="B913">
        <v>1412.7479288638849</v>
      </c>
      <c r="C913">
        <v>1252.467897735909</v>
      </c>
      <c r="D913">
        <v>1119.247942028893</v>
      </c>
      <c r="E913">
        <v>1019.923182898876</v>
      </c>
      <c r="F913">
        <v>919.22765431708706</v>
      </c>
      <c r="G913">
        <v>836.52700598846002</v>
      </c>
      <c r="H913">
        <v>759.65888100123914</v>
      </c>
      <c r="I913">
        <v>673.54610805652703</v>
      </c>
      <c r="J913">
        <v>601.60970927158189</v>
      </c>
      <c r="K913">
        <v>533.05069324164924</v>
      </c>
    </row>
    <row r="914" spans="1:11" x14ac:dyDescent="0.25">
      <c r="A914">
        <v>1587.0754975522859</v>
      </c>
      <c r="B914">
        <v>1413.054890028294</v>
      </c>
      <c r="C914">
        <v>1253.2915133061549</v>
      </c>
      <c r="D914">
        <v>1120.276308000412</v>
      </c>
      <c r="E914">
        <v>1020.60187607172</v>
      </c>
      <c r="F914">
        <v>919.87926681126294</v>
      </c>
      <c r="G914">
        <v>837.03816884030357</v>
      </c>
      <c r="H914">
        <v>759.99172219693935</v>
      </c>
      <c r="I914">
        <v>673.78128910177031</v>
      </c>
      <c r="J914">
        <v>601.74711979991071</v>
      </c>
      <c r="K914">
        <v>533.1218028516156</v>
      </c>
    </row>
    <row r="915" spans="1:11" x14ac:dyDescent="0.25">
      <c r="A915">
        <v>1588.729745348423</v>
      </c>
      <c r="B915">
        <v>1414.802202278637</v>
      </c>
      <c r="C915">
        <v>1255.470125103516</v>
      </c>
      <c r="D915">
        <v>1122.5633514095241</v>
      </c>
      <c r="E915">
        <v>1022.460358679696</v>
      </c>
      <c r="F915">
        <v>921.66880895195618</v>
      </c>
      <c r="G915">
        <v>838.61573879599985</v>
      </c>
      <c r="H915">
        <v>761.32479599588703</v>
      </c>
      <c r="I915">
        <v>674.92811291329144</v>
      </c>
      <c r="J915">
        <v>602.71612952590283</v>
      </c>
      <c r="K915">
        <v>533.96470369164888</v>
      </c>
    </row>
    <row r="916" spans="1:11" x14ac:dyDescent="0.25">
      <c r="A916">
        <v>1587.7587549120669</v>
      </c>
      <c r="B916">
        <v>1414.160068859012</v>
      </c>
      <c r="C916">
        <v>1257.392313250371</v>
      </c>
      <c r="D916">
        <v>1124.8370616796619</v>
      </c>
      <c r="E916">
        <v>1024.442240435435</v>
      </c>
      <c r="F916">
        <v>923.61753844737916</v>
      </c>
      <c r="G916">
        <v>840.50336760978735</v>
      </c>
      <c r="H916">
        <v>763.07860186477683</v>
      </c>
      <c r="I916">
        <v>676.64824058509464</v>
      </c>
      <c r="J916">
        <v>604.42130108784625</v>
      </c>
      <c r="K916">
        <v>535.64319966834762</v>
      </c>
    </row>
    <row r="917" spans="1:11" x14ac:dyDescent="0.25">
      <c r="A917">
        <v>1589.743724920836</v>
      </c>
      <c r="B917">
        <v>1416.139988688542</v>
      </c>
      <c r="C917">
        <v>1260.0883037051719</v>
      </c>
      <c r="D917">
        <v>1127.641647676397</v>
      </c>
      <c r="E917">
        <v>1026.807291176279</v>
      </c>
      <c r="F917">
        <v>925.86020042478117</v>
      </c>
      <c r="G917">
        <v>842.51020688240396</v>
      </c>
      <c r="H917">
        <v>764.81453890959142</v>
      </c>
      <c r="I917">
        <v>678.17263059121296</v>
      </c>
      <c r="J917">
        <v>605.73951542343923</v>
      </c>
      <c r="K917">
        <v>536.78694142156326</v>
      </c>
    </row>
    <row r="918" spans="1:11" x14ac:dyDescent="0.25">
      <c r="A918">
        <v>1590.21760811945</v>
      </c>
      <c r="B918">
        <v>1416.6222779261359</v>
      </c>
      <c r="C918">
        <v>1260.959361519125</v>
      </c>
      <c r="D918">
        <v>1128.648911119268</v>
      </c>
      <c r="E918">
        <v>1027.428637544343</v>
      </c>
      <c r="F918">
        <v>926.39401196621282</v>
      </c>
      <c r="G918">
        <v>842.86852420916728</v>
      </c>
      <c r="H918">
        <v>764.96350280018089</v>
      </c>
      <c r="I918">
        <v>678.16313322995268</v>
      </c>
      <c r="J918">
        <v>606.81746476185651</v>
      </c>
      <c r="K918">
        <v>537.72089862994824</v>
      </c>
    </row>
    <row r="919" spans="1:11" x14ac:dyDescent="0.25">
      <c r="A919">
        <v>1590.478788639819</v>
      </c>
      <c r="B919">
        <v>1417.031495155265</v>
      </c>
      <c r="C919">
        <v>1261.8431733341829</v>
      </c>
      <c r="D919">
        <v>1129.7479858396671</v>
      </c>
      <c r="E919">
        <v>1028.197152197253</v>
      </c>
      <c r="F919">
        <v>927.16919520990859</v>
      </c>
      <c r="G919">
        <v>843.51101095484421</v>
      </c>
      <c r="H919">
        <v>765.40392692181263</v>
      </c>
      <c r="I919">
        <v>678.51813940414866</v>
      </c>
      <c r="J919">
        <v>607.10303085189344</v>
      </c>
      <c r="K919">
        <v>537.91932124993423</v>
      </c>
    </row>
    <row r="920" spans="1:11" x14ac:dyDescent="0.25">
      <c r="A920">
        <v>1594.9552783099971</v>
      </c>
      <c r="B920">
        <v>1421.651454400446</v>
      </c>
      <c r="C920">
        <v>1267.076169747613</v>
      </c>
      <c r="D920">
        <v>1135.2028001838521</v>
      </c>
      <c r="E920">
        <v>1033.3052494339561</v>
      </c>
      <c r="F920">
        <v>932.30027914734012</v>
      </c>
      <c r="G920">
        <v>848.53916414698688</v>
      </c>
      <c r="H920">
        <v>769.12492966242826</v>
      </c>
      <c r="I920">
        <v>682.15017455551992</v>
      </c>
      <c r="J920">
        <v>610.6146971099331</v>
      </c>
      <c r="K920">
        <v>541.29335327923195</v>
      </c>
    </row>
    <row r="921" spans="1:11" x14ac:dyDescent="0.25">
      <c r="A921">
        <v>1595.248425157929</v>
      </c>
      <c r="B921">
        <v>1423.9032594747371</v>
      </c>
      <c r="C921">
        <v>1269.6651838260741</v>
      </c>
      <c r="D921">
        <v>1137.7028864189131</v>
      </c>
      <c r="E921">
        <v>1035.3164850769481</v>
      </c>
      <c r="F921">
        <v>934.20125690263296</v>
      </c>
      <c r="G921">
        <v>850.20611897036497</v>
      </c>
      <c r="H921">
        <v>769.9890477699447</v>
      </c>
      <c r="I921">
        <v>682.80569967070403</v>
      </c>
      <c r="J921">
        <v>611.05487099322272</v>
      </c>
      <c r="K921">
        <v>541.53139918919533</v>
      </c>
    </row>
    <row r="922" spans="1:11" x14ac:dyDescent="0.25">
      <c r="A922">
        <v>1592.8731210373021</v>
      </c>
      <c r="B922">
        <v>1420.9823255454869</v>
      </c>
      <c r="C922">
        <v>1266.9450100910719</v>
      </c>
      <c r="D922">
        <v>1135.704034108805</v>
      </c>
      <c r="E922">
        <v>1032.8098704328841</v>
      </c>
      <c r="F922">
        <v>932.82487868549742</v>
      </c>
      <c r="G922">
        <v>848.54281797478188</v>
      </c>
      <c r="H922">
        <v>767.99040411485134</v>
      </c>
      <c r="I922">
        <v>681.57191504587104</v>
      </c>
      <c r="J922">
        <v>610.05002823980715</v>
      </c>
      <c r="K922">
        <v>541.04568487173526</v>
      </c>
    </row>
    <row r="923" spans="1:11" x14ac:dyDescent="0.25">
      <c r="A923">
        <v>1578.370406393401</v>
      </c>
      <c r="B923">
        <v>1406.4460056176131</v>
      </c>
      <c r="C923">
        <v>1252.376910366361</v>
      </c>
      <c r="D923">
        <v>1122.3660146254249</v>
      </c>
      <c r="E923">
        <v>1019.9448531241241</v>
      </c>
      <c r="F923">
        <v>920.24881218201085</v>
      </c>
      <c r="G923">
        <v>837.47420536028017</v>
      </c>
      <c r="H923">
        <v>759.46348970709732</v>
      </c>
      <c r="I923">
        <v>675.41556544773096</v>
      </c>
      <c r="J923">
        <v>605.76628480674754</v>
      </c>
      <c r="K923">
        <v>536.73766695083316</v>
      </c>
    </row>
    <row r="924" spans="1:11" x14ac:dyDescent="0.25">
      <c r="A924">
        <v>1575.5926652143071</v>
      </c>
      <c r="B924">
        <v>1405.827762122886</v>
      </c>
      <c r="C924">
        <v>1252.112337835785</v>
      </c>
      <c r="D924">
        <v>1122.9592653090469</v>
      </c>
      <c r="E924">
        <v>1020.09339820709</v>
      </c>
      <c r="F924">
        <v>920.29171390097474</v>
      </c>
      <c r="G924">
        <v>837.35693781214889</v>
      </c>
      <c r="H924">
        <v>759.26403662722782</v>
      </c>
      <c r="I924">
        <v>675.14880130387382</v>
      </c>
      <c r="J924">
        <v>605.83791948503222</v>
      </c>
      <c r="K924">
        <v>536.66055178302463</v>
      </c>
    </row>
    <row r="925" spans="1:11" x14ac:dyDescent="0.25">
      <c r="A925">
        <v>1572.8470242271489</v>
      </c>
      <c r="B925">
        <v>1403.7443678322179</v>
      </c>
      <c r="C925">
        <v>1250.2976509253399</v>
      </c>
      <c r="D925">
        <v>1121.3122481072539</v>
      </c>
      <c r="E925">
        <v>1018.4120058728</v>
      </c>
      <c r="F925">
        <v>917.5196592760542</v>
      </c>
      <c r="G925">
        <v>834.43482671670654</v>
      </c>
      <c r="H925">
        <v>759.74272695305558</v>
      </c>
      <c r="I925">
        <v>675.83254352622328</v>
      </c>
      <c r="J925">
        <v>606.3071381883384</v>
      </c>
      <c r="K925">
        <v>536.88072610517861</v>
      </c>
    </row>
    <row r="926" spans="1:11" x14ac:dyDescent="0.25">
      <c r="A926">
        <v>1575.2984951511851</v>
      </c>
      <c r="B926">
        <v>1406.193875070607</v>
      </c>
      <c r="C926">
        <v>1253.0907188347039</v>
      </c>
      <c r="D926">
        <v>1124.228638245823</v>
      </c>
      <c r="E926">
        <v>1020.83475537026</v>
      </c>
      <c r="F926">
        <v>918.33816712687928</v>
      </c>
      <c r="G926">
        <v>835.06666537087165</v>
      </c>
      <c r="H926">
        <v>760.14786976051539</v>
      </c>
      <c r="I926">
        <v>676.11484071327948</v>
      </c>
      <c r="J926">
        <v>606.4168106969189</v>
      </c>
      <c r="K926">
        <v>536.7755273144345</v>
      </c>
    </row>
    <row r="927" spans="1:11" x14ac:dyDescent="0.25">
      <c r="A927">
        <v>1579.033649299872</v>
      </c>
      <c r="B927">
        <v>1406.44313055405</v>
      </c>
      <c r="C927">
        <v>1256.1035988428971</v>
      </c>
      <c r="D927">
        <v>1127.3319070887501</v>
      </c>
      <c r="E927">
        <v>1023.3696347382109</v>
      </c>
      <c r="F927">
        <v>920.72010626953647</v>
      </c>
      <c r="G927">
        <v>837.23318896674846</v>
      </c>
      <c r="H927">
        <v>762.06170523312471</v>
      </c>
      <c r="I927">
        <v>677.834337853477</v>
      </c>
      <c r="J927">
        <v>607.92743408681588</v>
      </c>
      <c r="K927">
        <v>538.03517840696327</v>
      </c>
    </row>
    <row r="928" spans="1:11" x14ac:dyDescent="0.25">
      <c r="A928">
        <v>1577.608320764964</v>
      </c>
      <c r="B928">
        <v>1405.182799639251</v>
      </c>
      <c r="C928">
        <v>1258.0603515249211</v>
      </c>
      <c r="D928">
        <v>1130.3190742184779</v>
      </c>
      <c r="E928">
        <v>1026.236383933126</v>
      </c>
      <c r="F928">
        <v>923.38681622828108</v>
      </c>
      <c r="G928">
        <v>839.70658984342219</v>
      </c>
      <c r="H928">
        <v>764.25847400710722</v>
      </c>
      <c r="I928">
        <v>679.76901750526361</v>
      </c>
      <c r="J928">
        <v>609.59856307249356</v>
      </c>
      <c r="K928">
        <v>539.42817519680239</v>
      </c>
    </row>
    <row r="929" spans="1:11" x14ac:dyDescent="0.25">
      <c r="A929">
        <v>1578.2837583570281</v>
      </c>
      <c r="B929">
        <v>1406.082630592701</v>
      </c>
      <c r="C929">
        <v>1259.304393638206</v>
      </c>
      <c r="D929">
        <v>1131.7766845088299</v>
      </c>
      <c r="E929">
        <v>1027.1664045325249</v>
      </c>
      <c r="F929">
        <v>924.18628824627706</v>
      </c>
      <c r="G929">
        <v>841.92920029995548</v>
      </c>
      <c r="H929">
        <v>766.25721368586073</v>
      </c>
      <c r="I929">
        <v>681.54953912319263</v>
      </c>
      <c r="J929">
        <v>611.15401877396619</v>
      </c>
      <c r="K929">
        <v>540.75411419968896</v>
      </c>
    </row>
    <row r="930" spans="1:11" x14ac:dyDescent="0.25">
      <c r="A930">
        <v>1572.4333900178169</v>
      </c>
      <c r="B930">
        <v>1400.6222165007721</v>
      </c>
      <c r="C930">
        <v>1258.3175463677919</v>
      </c>
      <c r="D930">
        <v>1131.0918034943861</v>
      </c>
      <c r="E930">
        <v>1029.833998304556</v>
      </c>
      <c r="F930">
        <v>926.69350122247192</v>
      </c>
      <c r="G930">
        <v>844.20473659236507</v>
      </c>
      <c r="H930">
        <v>768.30133608952417</v>
      </c>
      <c r="I930">
        <v>683.38714086260995</v>
      </c>
      <c r="J930">
        <v>612.77632062530984</v>
      </c>
      <c r="K930">
        <v>542.15027767164725</v>
      </c>
    </row>
    <row r="931" spans="1:11" x14ac:dyDescent="0.25">
      <c r="A931">
        <v>1573.4996970106779</v>
      </c>
      <c r="B931">
        <v>1401.6853733989369</v>
      </c>
      <c r="C931">
        <v>1259.638080747204</v>
      </c>
      <c r="D931">
        <v>1133.474095541955</v>
      </c>
      <c r="E931">
        <v>1031.671502994868</v>
      </c>
      <c r="F931">
        <v>928.33287358819177</v>
      </c>
      <c r="G931">
        <v>845.61426486967207</v>
      </c>
      <c r="H931">
        <v>769.46747740543128</v>
      </c>
      <c r="I931">
        <v>684.34892029344587</v>
      </c>
      <c r="J931">
        <v>613.52904779113612</v>
      </c>
      <c r="K931">
        <v>542.93846159121745</v>
      </c>
    </row>
    <row r="932" spans="1:11" x14ac:dyDescent="0.25">
      <c r="A932">
        <v>1570.5200405474659</v>
      </c>
      <c r="B932">
        <v>1398.64516010125</v>
      </c>
      <c r="C932">
        <v>1256.703508114316</v>
      </c>
      <c r="D932">
        <v>1131.0362875810699</v>
      </c>
      <c r="E932">
        <v>1030.5477374896429</v>
      </c>
      <c r="F932">
        <v>928.17343604895029</v>
      </c>
      <c r="G932">
        <v>845.4635012471449</v>
      </c>
      <c r="H932">
        <v>769.0185337577376</v>
      </c>
      <c r="I932">
        <v>684.73333494896679</v>
      </c>
      <c r="J932">
        <v>614.02728286652507</v>
      </c>
      <c r="K932">
        <v>543.41002218703716</v>
      </c>
    </row>
    <row r="933" spans="1:11" x14ac:dyDescent="0.25">
      <c r="A933">
        <v>1567.6877600577129</v>
      </c>
      <c r="B933">
        <v>1396.4659613635361</v>
      </c>
      <c r="C933">
        <v>1254.472150186707</v>
      </c>
      <c r="D933">
        <v>1130.446287094087</v>
      </c>
      <c r="E933">
        <v>1030.0022190720031</v>
      </c>
      <c r="F933">
        <v>927.60164348150147</v>
      </c>
      <c r="G933">
        <v>844.58923713025501</v>
      </c>
      <c r="H933">
        <v>768.15448881117459</v>
      </c>
      <c r="I933">
        <v>683.4372209427695</v>
      </c>
      <c r="J933">
        <v>612.52119050421936</v>
      </c>
      <c r="K933">
        <v>541.516868360074</v>
      </c>
    </row>
    <row r="934" spans="1:11" x14ac:dyDescent="0.25">
      <c r="A934">
        <v>1548.768856240961</v>
      </c>
      <c r="B934">
        <v>1378.025454390518</v>
      </c>
      <c r="C934">
        <v>1235.0106811631661</v>
      </c>
      <c r="D934">
        <v>1111.8817611245629</v>
      </c>
      <c r="E934">
        <v>1012.13990662231</v>
      </c>
      <c r="F934">
        <v>910.7469590772539</v>
      </c>
      <c r="G934">
        <v>830.50619029945165</v>
      </c>
      <c r="H934">
        <v>755.93925633572644</v>
      </c>
      <c r="I934">
        <v>672.50595738127311</v>
      </c>
      <c r="J934">
        <v>604.67717004849692</v>
      </c>
      <c r="K934">
        <v>535.49874335055233</v>
      </c>
    </row>
    <row r="935" spans="1:11" x14ac:dyDescent="0.25">
      <c r="A935">
        <v>1539.957302270531</v>
      </c>
      <c r="B935">
        <v>1368.5016116158661</v>
      </c>
      <c r="C935">
        <v>1224.585645011826</v>
      </c>
      <c r="D935">
        <v>1100.848329556711</v>
      </c>
      <c r="E935">
        <v>1000.359103608504</v>
      </c>
      <c r="F935">
        <v>900.60991085685453</v>
      </c>
      <c r="G935">
        <v>821.19889097835039</v>
      </c>
      <c r="H935">
        <v>745.88345330469667</v>
      </c>
      <c r="I935">
        <v>663.39462201299341</v>
      </c>
      <c r="J935">
        <v>599.99990117778793</v>
      </c>
      <c r="K935">
        <v>530.65248013699272</v>
      </c>
    </row>
    <row r="936" spans="1:11" x14ac:dyDescent="0.25">
      <c r="A936">
        <v>1521.7528789317189</v>
      </c>
      <c r="B936">
        <v>1349.380378940607</v>
      </c>
      <c r="C936">
        <v>1208.217699755231</v>
      </c>
      <c r="D936">
        <v>1083.5840803160031</v>
      </c>
      <c r="E936">
        <v>985.63119809706336</v>
      </c>
      <c r="F936">
        <v>887.16277029728406</v>
      </c>
      <c r="G936">
        <v>808.86703106974073</v>
      </c>
      <c r="H936">
        <v>737.89278051065571</v>
      </c>
      <c r="I936">
        <v>655.0865944440942</v>
      </c>
      <c r="J936">
        <v>593.33428423380769</v>
      </c>
      <c r="K936">
        <v>524.00920692740726</v>
      </c>
    </row>
    <row r="937" spans="1:11" x14ac:dyDescent="0.25">
      <c r="A937">
        <v>1513.548602462309</v>
      </c>
      <c r="B937">
        <v>1340.1061633035149</v>
      </c>
      <c r="C937">
        <v>1197.706047122261</v>
      </c>
      <c r="D937">
        <v>1071.6866468112521</v>
      </c>
      <c r="E937">
        <v>974.8771500777832</v>
      </c>
      <c r="F937">
        <v>877.38756577322545</v>
      </c>
      <c r="G937">
        <v>799.61584671553408</v>
      </c>
      <c r="H937">
        <v>730.83762872673344</v>
      </c>
      <c r="I937">
        <v>647.95803969733925</v>
      </c>
      <c r="J937">
        <v>586.02659890427253</v>
      </c>
      <c r="K937">
        <v>516.27983639924253</v>
      </c>
    </row>
    <row r="938" spans="1:11" x14ac:dyDescent="0.25">
      <c r="A938">
        <v>1513.8269121922599</v>
      </c>
      <c r="B938">
        <v>1340.446698664281</v>
      </c>
      <c r="C938">
        <v>1198.020620649849</v>
      </c>
      <c r="D938">
        <v>1071.8557839538189</v>
      </c>
      <c r="E938">
        <v>974.02991842770803</v>
      </c>
      <c r="F938">
        <v>876.95584094928859</v>
      </c>
      <c r="G938">
        <v>798.95911117346782</v>
      </c>
      <c r="H938">
        <v>730.00824565214577</v>
      </c>
      <c r="I938">
        <v>646.80825574687367</v>
      </c>
      <c r="J938">
        <v>584.66654245478844</v>
      </c>
      <c r="K938">
        <v>514.6638923030722</v>
      </c>
    </row>
    <row r="939" spans="1:11" x14ac:dyDescent="0.25">
      <c r="A939">
        <v>1515.337017740781</v>
      </c>
      <c r="B939">
        <v>1342.2516712375809</v>
      </c>
      <c r="C939">
        <v>1200.084538791549</v>
      </c>
      <c r="D939">
        <v>1074.056381973804</v>
      </c>
      <c r="E939">
        <v>975.75675777404717</v>
      </c>
      <c r="F939">
        <v>878.67394076417918</v>
      </c>
      <c r="G939">
        <v>800.52327149098585</v>
      </c>
      <c r="H939">
        <v>731.48830837302046</v>
      </c>
      <c r="I939">
        <v>648.14782585418652</v>
      </c>
      <c r="J939">
        <v>585.85750274400482</v>
      </c>
      <c r="K939">
        <v>515.7095140300105</v>
      </c>
    </row>
    <row r="940" spans="1:11" x14ac:dyDescent="0.25">
      <c r="A940">
        <v>1517.051980548141</v>
      </c>
      <c r="B940">
        <v>1344.2234262306019</v>
      </c>
      <c r="C940">
        <v>1202.2756091197491</v>
      </c>
      <c r="D940">
        <v>1076.3316012469729</v>
      </c>
      <c r="E940">
        <v>977.53141600016897</v>
      </c>
      <c r="F940">
        <v>880.3592701122526</v>
      </c>
      <c r="G940">
        <v>802.03486438666857</v>
      </c>
      <c r="H940">
        <v>732.87560093138495</v>
      </c>
      <c r="I940">
        <v>649.36131001466015</v>
      </c>
      <c r="J940">
        <v>586.89610236369481</v>
      </c>
      <c r="K940">
        <v>516.57269188669443</v>
      </c>
    </row>
    <row r="941" spans="1:11" x14ac:dyDescent="0.25">
      <c r="A941">
        <v>1501.4982114687921</v>
      </c>
      <c r="B941">
        <v>1327.8016649822709</v>
      </c>
      <c r="C941">
        <v>1189.1524931370841</v>
      </c>
      <c r="D941">
        <v>1064.627920853964</v>
      </c>
      <c r="E941">
        <v>967.07664065883171</v>
      </c>
      <c r="F941">
        <v>871.16536238243168</v>
      </c>
      <c r="G941">
        <v>793.86194004964261</v>
      </c>
      <c r="H941">
        <v>726.3041435012891</v>
      </c>
      <c r="I941">
        <v>644.76750373354071</v>
      </c>
      <c r="J941">
        <v>581.62503979061989</v>
      </c>
      <c r="K941">
        <v>511.41271061287722</v>
      </c>
    </row>
    <row r="942" spans="1:11" x14ac:dyDescent="0.25">
      <c r="A942">
        <v>1491.9520490781599</v>
      </c>
      <c r="B942">
        <v>1318.323177655579</v>
      </c>
      <c r="C942">
        <v>1185.367522180755</v>
      </c>
      <c r="D942">
        <v>1061.9117617208919</v>
      </c>
      <c r="E942">
        <v>965.78889378203462</v>
      </c>
      <c r="F942">
        <v>869.97902992483171</v>
      </c>
      <c r="G942">
        <v>792.50290378088403</v>
      </c>
      <c r="H942">
        <v>725.57317887074191</v>
      </c>
      <c r="I942">
        <v>644.83884728966552</v>
      </c>
      <c r="J942">
        <v>582.46723297835706</v>
      </c>
      <c r="K942">
        <v>512.5143299961893</v>
      </c>
    </row>
    <row r="943" spans="1:11" x14ac:dyDescent="0.25">
      <c r="A943">
        <v>1488.9519796868981</v>
      </c>
      <c r="B943">
        <v>1315.4441094206729</v>
      </c>
      <c r="C943">
        <v>1183.371975824942</v>
      </c>
      <c r="D943">
        <v>1060.037109925338</v>
      </c>
      <c r="E943">
        <v>965.45348498115834</v>
      </c>
      <c r="F943">
        <v>869.41040379815411</v>
      </c>
      <c r="G943">
        <v>792.56813579745301</v>
      </c>
      <c r="H943">
        <v>726.40598574604769</v>
      </c>
      <c r="I943">
        <v>645.95377455392747</v>
      </c>
      <c r="J943">
        <v>583.88540695608322</v>
      </c>
      <c r="K943">
        <v>513.79966127850992</v>
      </c>
    </row>
    <row r="944" spans="1:11" x14ac:dyDescent="0.25">
      <c r="A944">
        <v>1485.9700677396611</v>
      </c>
      <c r="B944">
        <v>1312.7598933736319</v>
      </c>
      <c r="C944">
        <v>1181.1542344501161</v>
      </c>
      <c r="D944">
        <v>1058.04002748069</v>
      </c>
      <c r="E944">
        <v>963.28037606411283</v>
      </c>
      <c r="F944">
        <v>867.20481375985685</v>
      </c>
      <c r="G944">
        <v>792.91932446914814</v>
      </c>
      <c r="H944">
        <v>727.40531646922034</v>
      </c>
      <c r="I944">
        <v>646.8201367988213</v>
      </c>
      <c r="J944">
        <v>584.64444084791455</v>
      </c>
      <c r="K944">
        <v>514.43856363917325</v>
      </c>
    </row>
    <row r="945" spans="1:11" x14ac:dyDescent="0.25">
      <c r="A945">
        <v>1485.938160005348</v>
      </c>
      <c r="B945">
        <v>1313.0457243958101</v>
      </c>
      <c r="C945">
        <v>1181.7504927891071</v>
      </c>
      <c r="D945">
        <v>1058.8660539344351</v>
      </c>
      <c r="E945">
        <v>963.68170892229966</v>
      </c>
      <c r="F945">
        <v>867.59276151081542</v>
      </c>
      <c r="G945">
        <v>793.80760319472017</v>
      </c>
      <c r="H945">
        <v>729.01740191763554</v>
      </c>
      <c r="I945">
        <v>648.28371893112592</v>
      </c>
      <c r="J945">
        <v>585.84180642264494</v>
      </c>
      <c r="K945">
        <v>515.52978561254167</v>
      </c>
    </row>
    <row r="946" spans="1:11" x14ac:dyDescent="0.25">
      <c r="A946">
        <v>1485.8155550328549</v>
      </c>
      <c r="B946">
        <v>1313.477525395431</v>
      </c>
      <c r="C946">
        <v>1182.4578389471601</v>
      </c>
      <c r="D946">
        <v>1060.697842859423</v>
      </c>
      <c r="E946">
        <v>965.06834328919035</v>
      </c>
      <c r="F946">
        <v>868.93372522270158</v>
      </c>
      <c r="G946">
        <v>795.03158554038896</v>
      </c>
      <c r="H946">
        <v>730.18389026510056</v>
      </c>
      <c r="I946">
        <v>649.28529031595917</v>
      </c>
      <c r="J946">
        <v>586.72841538759894</v>
      </c>
      <c r="K946">
        <v>516.29146705932249</v>
      </c>
    </row>
    <row r="947" spans="1:11" x14ac:dyDescent="0.25">
      <c r="A947">
        <v>1486.838081765904</v>
      </c>
      <c r="B947">
        <v>1314.6982105947759</v>
      </c>
      <c r="C947">
        <v>1183.9553353554909</v>
      </c>
      <c r="D947">
        <v>1062.4642556653171</v>
      </c>
      <c r="E947">
        <v>966.39333104049479</v>
      </c>
      <c r="F947">
        <v>870.13727385018024</v>
      </c>
      <c r="G947">
        <v>796.12594745754291</v>
      </c>
      <c r="H947">
        <v>731.21609000608373</v>
      </c>
      <c r="I947">
        <v>650.18709165856274</v>
      </c>
      <c r="J947">
        <v>587.54012823125959</v>
      </c>
      <c r="K947">
        <v>516.98447822921207</v>
      </c>
    </row>
    <row r="948" spans="1:11" x14ac:dyDescent="0.25">
      <c r="A948">
        <v>1487.729754608743</v>
      </c>
      <c r="B948">
        <v>1315.7690066820569</v>
      </c>
      <c r="C948">
        <v>1185.293877421341</v>
      </c>
      <c r="D948">
        <v>1064.079382910747</v>
      </c>
      <c r="E948">
        <v>967.56705524399865</v>
      </c>
      <c r="F948">
        <v>871.32820662033839</v>
      </c>
      <c r="G948">
        <v>797.20124340773179</v>
      </c>
      <c r="H948">
        <v>732.22769405384463</v>
      </c>
      <c r="I948">
        <v>651.06599108988451</v>
      </c>
      <c r="J948">
        <v>588.33264654147342</v>
      </c>
      <c r="K948">
        <v>517.67594193406626</v>
      </c>
    </row>
    <row r="949" spans="1:11" x14ac:dyDescent="0.25">
      <c r="A949">
        <v>1487.459182633243</v>
      </c>
      <c r="B949">
        <v>1315.6177355397899</v>
      </c>
      <c r="C949">
        <v>1185.3954465988779</v>
      </c>
      <c r="D949">
        <v>1064.718562116168</v>
      </c>
      <c r="E949">
        <v>967.76620601465322</v>
      </c>
      <c r="F949">
        <v>871.52310292879235</v>
      </c>
      <c r="G949">
        <v>797.25965286133999</v>
      </c>
      <c r="H949">
        <v>732.23204553306584</v>
      </c>
      <c r="I949">
        <v>651.71613363042559</v>
      </c>
      <c r="J949">
        <v>588.89686886192453</v>
      </c>
      <c r="K949">
        <v>518.52291652736756</v>
      </c>
    </row>
    <row r="950" spans="1:11" x14ac:dyDescent="0.25">
      <c r="A950">
        <v>1487.8841481658851</v>
      </c>
      <c r="B950">
        <v>1316.159815706515</v>
      </c>
      <c r="C950">
        <v>1186.220574671923</v>
      </c>
      <c r="D950">
        <v>1065.8157911985411</v>
      </c>
      <c r="E950">
        <v>968.43279999524668</v>
      </c>
      <c r="F950">
        <v>872.2072306165561</v>
      </c>
      <c r="G950">
        <v>797.82034397525342</v>
      </c>
      <c r="H950">
        <v>732.73988960994802</v>
      </c>
      <c r="I950">
        <v>652.30183433115519</v>
      </c>
      <c r="J950">
        <v>589.39653271985424</v>
      </c>
      <c r="K950">
        <v>519.28698326883421</v>
      </c>
    </row>
    <row r="951" spans="1:11" x14ac:dyDescent="0.25">
      <c r="A951">
        <v>1487.433796523592</v>
      </c>
      <c r="B951">
        <v>1315.818232125511</v>
      </c>
      <c r="C951">
        <v>1186.1502313881281</v>
      </c>
      <c r="D951">
        <v>1067.193440460806</v>
      </c>
      <c r="E951">
        <v>969.37560225484708</v>
      </c>
      <c r="F951">
        <v>873.15473928829579</v>
      </c>
      <c r="G951">
        <v>798.63287710207737</v>
      </c>
      <c r="H951">
        <v>733.49287829511093</v>
      </c>
      <c r="I951">
        <v>652.91673673173511</v>
      </c>
      <c r="J951">
        <v>589.92384273248217</v>
      </c>
      <c r="K951">
        <v>520.09730735962739</v>
      </c>
    </row>
    <row r="952" spans="1:11" x14ac:dyDescent="0.25">
      <c r="A952">
        <v>1459.3434903659411</v>
      </c>
      <c r="B952">
        <v>1285.0029341674799</v>
      </c>
      <c r="C952">
        <v>1153.4766795046089</v>
      </c>
      <c r="D952">
        <v>1035.6284963116241</v>
      </c>
      <c r="E952">
        <v>940.48971228175128</v>
      </c>
      <c r="F952">
        <v>846.62873464961444</v>
      </c>
      <c r="G952">
        <v>774.41639810048241</v>
      </c>
      <c r="H952">
        <v>712.49163308307322</v>
      </c>
      <c r="I952">
        <v>634.65330973711798</v>
      </c>
      <c r="J952">
        <v>573.07372909556477</v>
      </c>
      <c r="K952">
        <v>507.46702309599118</v>
      </c>
    </row>
    <row r="953" spans="1:11" x14ac:dyDescent="0.25">
      <c r="A953">
        <v>1457.177014397693</v>
      </c>
      <c r="B953">
        <v>1282.3956079547479</v>
      </c>
      <c r="C953">
        <v>1150.602328721928</v>
      </c>
      <c r="D953">
        <v>1033.1210803726649</v>
      </c>
      <c r="E953">
        <v>940.28935676091123</v>
      </c>
      <c r="F953">
        <v>846.40521182454711</v>
      </c>
      <c r="G953">
        <v>773.87238803756088</v>
      </c>
      <c r="H953">
        <v>711.65847721943703</v>
      </c>
      <c r="I953">
        <v>633.78410633081262</v>
      </c>
      <c r="J953">
        <v>571.81507651425568</v>
      </c>
      <c r="K953">
        <v>505.9961913633374</v>
      </c>
    </row>
    <row r="954" spans="1:11" x14ac:dyDescent="0.25">
      <c r="A954">
        <v>1450.8986951669419</v>
      </c>
      <c r="B954">
        <v>1275.4966866656659</v>
      </c>
      <c r="C954">
        <v>1143.3379700791461</v>
      </c>
      <c r="D954">
        <v>1027.2650075716761</v>
      </c>
      <c r="E954">
        <v>935.41106838123687</v>
      </c>
      <c r="F954">
        <v>843.52373496222413</v>
      </c>
      <c r="G954">
        <v>773.42761213258586</v>
      </c>
      <c r="H954">
        <v>711.33419586961713</v>
      </c>
      <c r="I954">
        <v>633.67813528052261</v>
      </c>
      <c r="J954">
        <v>571.28939891200014</v>
      </c>
      <c r="K954">
        <v>505.84429516140563</v>
      </c>
    </row>
    <row r="955" spans="1:11" x14ac:dyDescent="0.25">
      <c r="A955">
        <v>1451.075983281851</v>
      </c>
      <c r="B955">
        <v>1275.7423424915</v>
      </c>
      <c r="C955">
        <v>1143.782739389314</v>
      </c>
      <c r="D955">
        <v>1028.0176566922689</v>
      </c>
      <c r="E955">
        <v>936.14996960876033</v>
      </c>
      <c r="F955">
        <v>844.28172168496769</v>
      </c>
      <c r="G955">
        <v>774.07874600008802</v>
      </c>
      <c r="H955">
        <v>711.97750312755159</v>
      </c>
      <c r="I955">
        <v>634.17537742929915</v>
      </c>
      <c r="J955">
        <v>571.68726750618714</v>
      </c>
      <c r="K955">
        <v>506.40485029790523</v>
      </c>
    </row>
    <row r="956" spans="1:11" x14ac:dyDescent="0.25">
      <c r="A956">
        <v>1447.6239917769931</v>
      </c>
      <c r="B956">
        <v>1272.6254585761769</v>
      </c>
      <c r="C956">
        <v>1140.750752685271</v>
      </c>
      <c r="D956">
        <v>1025.166685958744</v>
      </c>
      <c r="E956">
        <v>932.89052535496035</v>
      </c>
      <c r="F956">
        <v>842.30141370962235</v>
      </c>
      <c r="G956">
        <v>771.97300659494499</v>
      </c>
      <c r="H956">
        <v>709.84581734975529</v>
      </c>
      <c r="I956">
        <v>632.94765053250524</v>
      </c>
      <c r="J956">
        <v>571.43025341786188</v>
      </c>
      <c r="K956">
        <v>506.22990858739428</v>
      </c>
    </row>
    <row r="957" spans="1:11" x14ac:dyDescent="0.25">
      <c r="A957">
        <v>1439.31737393495</v>
      </c>
      <c r="B957">
        <v>1264.711074979549</v>
      </c>
      <c r="C957">
        <v>1132.5555375969429</v>
      </c>
      <c r="D957">
        <v>1016.735327000012</v>
      </c>
      <c r="E957">
        <v>925.22373026516175</v>
      </c>
      <c r="F957">
        <v>835.88057641147452</v>
      </c>
      <c r="G957">
        <v>765.87629447139307</v>
      </c>
      <c r="H957">
        <v>704.17269625656559</v>
      </c>
      <c r="I957">
        <v>628.8173773012727</v>
      </c>
      <c r="J957">
        <v>568.06940834002978</v>
      </c>
      <c r="K957">
        <v>504.31776184036431</v>
      </c>
    </row>
    <row r="958" spans="1:11" x14ac:dyDescent="0.25">
      <c r="A958">
        <v>1427.636700454143</v>
      </c>
      <c r="B958">
        <v>1254.3319166934741</v>
      </c>
      <c r="C958">
        <v>1122.213400224271</v>
      </c>
      <c r="D958">
        <v>1006.465655597976</v>
      </c>
      <c r="E958">
        <v>914.60637956336916</v>
      </c>
      <c r="F958">
        <v>825.76206014984837</v>
      </c>
      <c r="G958">
        <v>755.70434937957623</v>
      </c>
      <c r="H958">
        <v>694.89658452518279</v>
      </c>
      <c r="I958">
        <v>622.67418011690108</v>
      </c>
      <c r="J958">
        <v>564.0517674598907</v>
      </c>
      <c r="K958">
        <v>501.73392790731191</v>
      </c>
    </row>
    <row r="959" spans="1:11" x14ac:dyDescent="0.25">
      <c r="A959">
        <v>1423.26173703265</v>
      </c>
      <c r="B959">
        <v>1249.9935260735419</v>
      </c>
      <c r="C959">
        <v>1118.0225230322801</v>
      </c>
      <c r="D959">
        <v>1002.406282562251</v>
      </c>
      <c r="E959">
        <v>910.14977047368586</v>
      </c>
      <c r="F959">
        <v>821.3165978298041</v>
      </c>
      <c r="G959">
        <v>753.07741776676585</v>
      </c>
      <c r="H959">
        <v>692.26795979820542</v>
      </c>
      <c r="I959">
        <v>619.93688748885529</v>
      </c>
      <c r="J959">
        <v>561.33366938484062</v>
      </c>
      <c r="K959">
        <v>499.59409599286192</v>
      </c>
    </row>
    <row r="960" spans="1:11" x14ac:dyDescent="0.25">
      <c r="A960">
        <v>1417.464946041604</v>
      </c>
      <c r="B960">
        <v>1244.2586102230439</v>
      </c>
      <c r="C960">
        <v>1112.4930658856131</v>
      </c>
      <c r="D960">
        <v>997.03381408405369</v>
      </c>
      <c r="E960">
        <v>904.39258143331369</v>
      </c>
      <c r="F960">
        <v>815.60887159852291</v>
      </c>
      <c r="G960">
        <v>749.59815818699178</v>
      </c>
      <c r="H960">
        <v>688.82522728480831</v>
      </c>
      <c r="I960">
        <v>617.46976717478458</v>
      </c>
      <c r="J960">
        <v>559.87410344479622</v>
      </c>
      <c r="K960">
        <v>498.78059703749392</v>
      </c>
    </row>
    <row r="961" spans="1:11" x14ac:dyDescent="0.25">
      <c r="A961">
        <v>1416.1952241704639</v>
      </c>
      <c r="B961">
        <v>1243.238240574151</v>
      </c>
      <c r="C961">
        <v>1111.8454211997359</v>
      </c>
      <c r="D961">
        <v>996.61362501167844</v>
      </c>
      <c r="E961">
        <v>903.58386162520253</v>
      </c>
      <c r="F961">
        <v>814.89463861150591</v>
      </c>
      <c r="G961">
        <v>748.87336945140044</v>
      </c>
      <c r="H961">
        <v>688.12591010433073</v>
      </c>
      <c r="I961">
        <v>617.70137516675993</v>
      </c>
      <c r="J961">
        <v>560.09160605800434</v>
      </c>
      <c r="K961">
        <v>498.96335246260992</v>
      </c>
    </row>
    <row r="962" spans="1:11" x14ac:dyDescent="0.25">
      <c r="A962">
        <v>1415.429161492332</v>
      </c>
      <c r="B962">
        <v>1242.765935772436</v>
      </c>
      <c r="C962">
        <v>1111.8023304024589</v>
      </c>
      <c r="D962">
        <v>996.80264830892168</v>
      </c>
      <c r="E962">
        <v>903.3967061897996</v>
      </c>
      <c r="F962">
        <v>814.77771500582116</v>
      </c>
      <c r="G962">
        <v>748.76541989044324</v>
      </c>
      <c r="H962">
        <v>688.08077708474696</v>
      </c>
      <c r="I962">
        <v>617.69355708230432</v>
      </c>
      <c r="J962">
        <v>560.14063702199689</v>
      </c>
      <c r="K962">
        <v>499.0286002140673</v>
      </c>
    </row>
    <row r="963" spans="1:11" x14ac:dyDescent="0.25">
      <c r="A963">
        <v>1414.949923688456</v>
      </c>
      <c r="B963">
        <v>1242.5398363637289</v>
      </c>
      <c r="C963">
        <v>1111.964068077825</v>
      </c>
      <c r="D963">
        <v>997.14295526770866</v>
      </c>
      <c r="E963">
        <v>903.33677845402315</v>
      </c>
      <c r="F963">
        <v>814.7637100982796</v>
      </c>
      <c r="G963">
        <v>748.7429502177464</v>
      </c>
      <c r="H963">
        <v>688.11314571999344</v>
      </c>
      <c r="I963">
        <v>617.74149961197281</v>
      </c>
      <c r="J963">
        <v>560.23364941668819</v>
      </c>
      <c r="K963">
        <v>499.12029087064349</v>
      </c>
    </row>
    <row r="964" spans="1:11" x14ac:dyDescent="0.25">
      <c r="A964">
        <v>1414.268751497762</v>
      </c>
      <c r="B964">
        <v>1242.117622306263</v>
      </c>
      <c r="C964">
        <v>1111.9285615293161</v>
      </c>
      <c r="D964">
        <v>997.30044371580914</v>
      </c>
      <c r="E964">
        <v>903.11428075356991</v>
      </c>
      <c r="F964">
        <v>814.61342471564387</v>
      </c>
      <c r="G964">
        <v>748.58847389940127</v>
      </c>
      <c r="H964">
        <v>688.03463836381468</v>
      </c>
      <c r="I964">
        <v>617.7024347563646</v>
      </c>
      <c r="J964">
        <v>560.24730387817999</v>
      </c>
      <c r="K964">
        <v>499.14123423533471</v>
      </c>
    </row>
    <row r="965" spans="1:11" x14ac:dyDescent="0.25">
      <c r="A965">
        <v>1413.5666607469359</v>
      </c>
      <c r="B965">
        <v>1241.665157563104</v>
      </c>
      <c r="C965">
        <v>1111.8095028135169</v>
      </c>
      <c r="D965">
        <v>997.36410553403516</v>
      </c>
      <c r="E965">
        <v>902.81705908816241</v>
      </c>
      <c r="F965">
        <v>814.37269541627586</v>
      </c>
      <c r="G965">
        <v>748.34441959755327</v>
      </c>
      <c r="H965">
        <v>687.87773370073603</v>
      </c>
      <c r="I965">
        <v>617.5684647805133</v>
      </c>
      <c r="J965">
        <v>560.19202724290801</v>
      </c>
      <c r="K965">
        <v>499.09061430542971</v>
      </c>
    </row>
    <row r="966" spans="1:11" x14ac:dyDescent="0.25">
      <c r="A966">
        <v>1412.862211142799</v>
      </c>
      <c r="B966">
        <v>1241.206107070836</v>
      </c>
      <c r="C966">
        <v>1111.7174546323049</v>
      </c>
      <c r="D966">
        <v>997.46839380591598</v>
      </c>
      <c r="E966">
        <v>902.51969747364865</v>
      </c>
      <c r="F966">
        <v>814.12731790855469</v>
      </c>
      <c r="G966">
        <v>748.08645794908591</v>
      </c>
      <c r="H966">
        <v>687.72773492051135</v>
      </c>
      <c r="I966">
        <v>617.44429781166798</v>
      </c>
      <c r="J966">
        <v>560.12543454397007</v>
      </c>
      <c r="K966">
        <v>499.03378785292477</v>
      </c>
    </row>
    <row r="967" spans="1:11" x14ac:dyDescent="0.25">
      <c r="A967">
        <v>1412.202709935892</v>
      </c>
      <c r="B967">
        <v>1240.773074598874</v>
      </c>
      <c r="C967">
        <v>1111.702531495876</v>
      </c>
      <c r="D967">
        <v>997.60662307471512</v>
      </c>
      <c r="E967">
        <v>902.22338238556495</v>
      </c>
      <c r="F967">
        <v>813.86886071103936</v>
      </c>
      <c r="G967">
        <v>747.81936228022198</v>
      </c>
      <c r="H967">
        <v>687.57497685634985</v>
      </c>
      <c r="I967">
        <v>617.31881327420683</v>
      </c>
      <c r="J967">
        <v>560.07798692088204</v>
      </c>
      <c r="K967">
        <v>498.99686438098291</v>
      </c>
    </row>
    <row r="968" spans="1:11" x14ac:dyDescent="0.25">
      <c r="A968">
        <v>1410.798877875234</v>
      </c>
      <c r="B968">
        <v>1239.5032121931231</v>
      </c>
      <c r="C968">
        <v>1110.7223247550121</v>
      </c>
      <c r="D968">
        <v>996.71080056416656</v>
      </c>
      <c r="E968">
        <v>900.82794517557045</v>
      </c>
      <c r="F968">
        <v>812.49165245160452</v>
      </c>
      <c r="G968">
        <v>746.4124669792742</v>
      </c>
      <c r="H968">
        <v>686.25708185118026</v>
      </c>
      <c r="I968">
        <v>617.4602581023513</v>
      </c>
      <c r="J968">
        <v>560.23472385598632</v>
      </c>
      <c r="K968">
        <v>499.18621505389461</v>
      </c>
    </row>
    <row r="969" spans="1:11" x14ac:dyDescent="0.25">
      <c r="A969">
        <v>1411.0375673737169</v>
      </c>
      <c r="B969">
        <v>1239.9414019628921</v>
      </c>
      <c r="C969">
        <v>1111.450605105882</v>
      </c>
      <c r="D969">
        <v>997.53210720653169</v>
      </c>
      <c r="E969">
        <v>901.158574772929</v>
      </c>
      <c r="F969">
        <v>812.80050975205802</v>
      </c>
      <c r="G969">
        <v>746.67011444583216</v>
      </c>
      <c r="H969">
        <v>686.58655741177586</v>
      </c>
      <c r="I969">
        <v>617.7931567611264</v>
      </c>
      <c r="J969">
        <v>560.58100605786115</v>
      </c>
      <c r="K969">
        <v>499.50306059992141</v>
      </c>
    </row>
    <row r="970" spans="1:11" x14ac:dyDescent="0.25">
      <c r="A970">
        <v>1410.6337288728639</v>
      </c>
      <c r="B970">
        <v>1239.721728815254</v>
      </c>
      <c r="C970">
        <v>1111.556312263202</v>
      </c>
      <c r="D970">
        <v>997.75725831081934</v>
      </c>
      <c r="E970">
        <v>900.94698385549589</v>
      </c>
      <c r="F970">
        <v>812.59264824813465</v>
      </c>
      <c r="G970">
        <v>746.4391731773228</v>
      </c>
      <c r="H970">
        <v>686.46584862606221</v>
      </c>
      <c r="I970">
        <v>617.71628245184002</v>
      </c>
      <c r="J970">
        <v>560.56358387720718</v>
      </c>
      <c r="K970">
        <v>499.48794940129721</v>
      </c>
    </row>
    <row r="971" spans="1:11" x14ac:dyDescent="0.25">
      <c r="A971">
        <v>1411.107825294629</v>
      </c>
      <c r="B971">
        <v>1240.4062267065431</v>
      </c>
      <c r="C971">
        <v>1112.5610329595179</v>
      </c>
      <c r="D971">
        <v>998.89512017296045</v>
      </c>
      <c r="E971">
        <v>901.66319280298899</v>
      </c>
      <c r="F971">
        <v>813.25311451105335</v>
      </c>
      <c r="G971">
        <v>747.05741674947308</v>
      </c>
      <c r="H971">
        <v>687.18914405853047</v>
      </c>
      <c r="I971">
        <v>618.4547989191326</v>
      </c>
      <c r="J971">
        <v>561.32705291280683</v>
      </c>
      <c r="K971">
        <v>500.23047979767898</v>
      </c>
    </row>
    <row r="972" spans="1:11" x14ac:dyDescent="0.25">
      <c r="A972">
        <v>1411.1747735127169</v>
      </c>
      <c r="B972">
        <v>1240.756846929228</v>
      </c>
      <c r="C972">
        <v>1113.290093255436</v>
      </c>
      <c r="D972">
        <v>999.86558715246213</v>
      </c>
      <c r="E972">
        <v>902.98130649971904</v>
      </c>
      <c r="F972">
        <v>814.53089408965559</v>
      </c>
      <c r="G972">
        <v>748.29558920339787</v>
      </c>
      <c r="H972">
        <v>688.55672006126235</v>
      </c>
      <c r="I972">
        <v>619.84558773702724</v>
      </c>
      <c r="J972">
        <v>562.75848095101082</v>
      </c>
      <c r="K972">
        <v>501.64680797681802</v>
      </c>
    </row>
    <row r="973" spans="1:11" x14ac:dyDescent="0.25">
      <c r="A973">
        <v>1411.423414621559</v>
      </c>
      <c r="B973">
        <v>1241.137178971054</v>
      </c>
      <c r="C973">
        <v>1113.916681643273</v>
      </c>
      <c r="D973">
        <v>1000.6158430472771</v>
      </c>
      <c r="E973">
        <v>903.81896989216693</v>
      </c>
      <c r="F973">
        <v>815.25141662566284</v>
      </c>
      <c r="G973">
        <v>748.93722767360464</v>
      </c>
      <c r="H973">
        <v>689.22298843818635</v>
      </c>
      <c r="I973">
        <v>620.48832085412732</v>
      </c>
      <c r="J973">
        <v>563.34306234975543</v>
      </c>
      <c r="K973">
        <v>502.16835198175812</v>
      </c>
    </row>
    <row r="974" spans="1:11" x14ac:dyDescent="0.25">
      <c r="A974">
        <v>1412.3473611295269</v>
      </c>
      <c r="B974">
        <v>1242.1203012487199</v>
      </c>
      <c r="C974">
        <v>1115.1139821827151</v>
      </c>
      <c r="D974">
        <v>1001.910153455886</v>
      </c>
      <c r="E974">
        <v>904.63695516800738</v>
      </c>
      <c r="F974">
        <v>815.93893224180795</v>
      </c>
      <c r="G974">
        <v>749.53814503112983</v>
      </c>
      <c r="H974">
        <v>689.85992265162122</v>
      </c>
      <c r="I974">
        <v>621.10835191008186</v>
      </c>
      <c r="J974">
        <v>563.91158649273916</v>
      </c>
      <c r="K974">
        <v>502.66510775680553</v>
      </c>
    </row>
    <row r="975" spans="1:11" x14ac:dyDescent="0.25">
      <c r="A975">
        <v>1413.4458775203741</v>
      </c>
      <c r="B975">
        <v>1243.3476461436569</v>
      </c>
      <c r="C975">
        <v>1116.5390282727251</v>
      </c>
      <c r="D975">
        <v>1003.460339128468</v>
      </c>
      <c r="E975">
        <v>905.76667941582264</v>
      </c>
      <c r="F975">
        <v>816.9629983142371</v>
      </c>
      <c r="G975">
        <v>750.49435358023834</v>
      </c>
      <c r="H975">
        <v>690.88818999879891</v>
      </c>
      <c r="I975">
        <v>622.15308324235787</v>
      </c>
      <c r="J975">
        <v>564.92376717940977</v>
      </c>
      <c r="K975">
        <v>503.61882625557428</v>
      </c>
    </row>
    <row r="976" spans="1:11" x14ac:dyDescent="0.25">
      <c r="A976">
        <v>1414.4409789759741</v>
      </c>
      <c r="B976">
        <v>1244.4420061429339</v>
      </c>
      <c r="C976">
        <v>1117.7774974250499</v>
      </c>
      <c r="D976">
        <v>1004.843843573041</v>
      </c>
      <c r="E976">
        <v>906.75703797300957</v>
      </c>
      <c r="F976">
        <v>817.85187535551358</v>
      </c>
      <c r="G976">
        <v>751.30673618014578</v>
      </c>
      <c r="H976">
        <v>691.78222705939038</v>
      </c>
      <c r="I976">
        <v>623.04999718543854</v>
      </c>
      <c r="J976">
        <v>565.77693849082698</v>
      </c>
      <c r="K976">
        <v>504.3993720932101</v>
      </c>
    </row>
    <row r="977" spans="1:11" x14ac:dyDescent="0.25">
      <c r="A977">
        <v>1415.256403499606</v>
      </c>
      <c r="B977">
        <v>1245.300344368402</v>
      </c>
      <c r="C977">
        <v>1118.7924550037219</v>
      </c>
      <c r="D977">
        <v>1005.96619477083</v>
      </c>
      <c r="E977">
        <v>907.48359721876454</v>
      </c>
      <c r="F977">
        <v>818.45771380727638</v>
      </c>
      <c r="G977">
        <v>751.81674758896236</v>
      </c>
      <c r="H977">
        <v>692.36115019751151</v>
      </c>
      <c r="I977">
        <v>623.64128611532988</v>
      </c>
      <c r="J977">
        <v>566.31159399068133</v>
      </c>
      <c r="K977">
        <v>504.85238200658239</v>
      </c>
    </row>
    <row r="978" spans="1:11" x14ac:dyDescent="0.25">
      <c r="A978">
        <v>1416.0820787831281</v>
      </c>
      <c r="B978">
        <v>1246.1953648052649</v>
      </c>
      <c r="C978">
        <v>1119.831779169052</v>
      </c>
      <c r="D978">
        <v>1007.11279314649</v>
      </c>
      <c r="E978">
        <v>908.24096650025172</v>
      </c>
      <c r="F978">
        <v>819.0667191019088</v>
      </c>
      <c r="G978">
        <v>752.32435871184919</v>
      </c>
      <c r="H978">
        <v>692.92887626372919</v>
      </c>
      <c r="I978">
        <v>624.22113327289389</v>
      </c>
      <c r="J978">
        <v>566.81933668477598</v>
      </c>
      <c r="K978">
        <v>505.27423817368469</v>
      </c>
    </row>
    <row r="979" spans="1:11" x14ac:dyDescent="0.25">
      <c r="A979">
        <v>1416.9615989050039</v>
      </c>
      <c r="B979">
        <v>1247.1101819847231</v>
      </c>
      <c r="C979">
        <v>1120.879289264735</v>
      </c>
      <c r="D979">
        <v>1008.235446426855</v>
      </c>
      <c r="E979">
        <v>908.97532642484953</v>
      </c>
      <c r="F979">
        <v>819.65878645366274</v>
      </c>
      <c r="G979">
        <v>752.82742917407063</v>
      </c>
      <c r="H979">
        <v>693.48211007038287</v>
      </c>
      <c r="I979">
        <v>624.76587843317498</v>
      </c>
      <c r="J979">
        <v>567.28143241155999</v>
      </c>
      <c r="K979">
        <v>505.64082617155339</v>
      </c>
    </row>
    <row r="980" spans="1:11" x14ac:dyDescent="0.25">
      <c r="A980">
        <v>1417.915639104805</v>
      </c>
      <c r="B980">
        <v>1248.088005926081</v>
      </c>
      <c r="C980">
        <v>1122.0260380582181</v>
      </c>
      <c r="D980">
        <v>1009.4579460370001</v>
      </c>
      <c r="E980">
        <v>909.8346095121517</v>
      </c>
      <c r="F980">
        <v>820.3800877121314</v>
      </c>
      <c r="G980">
        <v>753.44998588913006</v>
      </c>
      <c r="H980">
        <v>694.14946389676777</v>
      </c>
      <c r="I980">
        <v>625.42579503266325</v>
      </c>
      <c r="J980">
        <v>567.85211316470588</v>
      </c>
      <c r="K980">
        <v>506.12380457515172</v>
      </c>
    </row>
    <row r="981" spans="1:11" x14ac:dyDescent="0.25">
      <c r="A981">
        <v>1418.8878234851809</v>
      </c>
      <c r="B981">
        <v>1249.1182156811849</v>
      </c>
      <c r="C981">
        <v>1123.204309433987</v>
      </c>
      <c r="D981">
        <v>1010.709995093506</v>
      </c>
      <c r="E981">
        <v>910.72737158396069</v>
      </c>
      <c r="F981">
        <v>821.12507456402113</v>
      </c>
      <c r="G981">
        <v>754.09609133692447</v>
      </c>
      <c r="H981">
        <v>694.8375975882401</v>
      </c>
      <c r="I981">
        <v>626.10816553289965</v>
      </c>
      <c r="J981">
        <v>568.45685727039495</v>
      </c>
      <c r="K981">
        <v>506.63223401854879</v>
      </c>
    </row>
    <row r="982" spans="1:11" x14ac:dyDescent="0.25">
      <c r="A982">
        <v>1419.9256055640481</v>
      </c>
      <c r="B982">
        <v>1250.2065498443651</v>
      </c>
      <c r="C982">
        <v>1124.4548589077181</v>
      </c>
      <c r="D982">
        <v>1012.023358242768</v>
      </c>
      <c r="E982">
        <v>911.68230744430866</v>
      </c>
      <c r="F982">
        <v>821.9194748821036</v>
      </c>
      <c r="G982">
        <v>754.78839028220784</v>
      </c>
      <c r="H982">
        <v>695.57460475596679</v>
      </c>
      <c r="I982">
        <v>626.84785061232503</v>
      </c>
      <c r="J982">
        <v>569.12070633778194</v>
      </c>
      <c r="K982">
        <v>507.18199171448663</v>
      </c>
    </row>
    <row r="983" spans="1:11" x14ac:dyDescent="0.25">
      <c r="A983">
        <v>1421.1588567707049</v>
      </c>
      <c r="B983">
        <v>1251.4966416311099</v>
      </c>
      <c r="C983">
        <v>1125.930897026921</v>
      </c>
      <c r="D983">
        <v>1013.542309533829</v>
      </c>
      <c r="E983">
        <v>912.8191142682864</v>
      </c>
      <c r="F983">
        <v>822.89823207005634</v>
      </c>
      <c r="G983">
        <v>755.66914244012844</v>
      </c>
      <c r="H983">
        <v>696.4433131386761</v>
      </c>
      <c r="I983">
        <v>627.74161912980128</v>
      </c>
      <c r="J983">
        <v>569.9010932796117</v>
      </c>
      <c r="K983">
        <v>507.86610288803553</v>
      </c>
    </row>
    <row r="984" spans="1:11" x14ac:dyDescent="0.25">
      <c r="A984">
        <v>1422.423429502453</v>
      </c>
      <c r="B984">
        <v>1252.8471357236911</v>
      </c>
      <c r="C984">
        <v>1127.4527089514061</v>
      </c>
      <c r="D984">
        <v>1015.125953460413</v>
      </c>
      <c r="E984">
        <v>913.99304117025576</v>
      </c>
      <c r="F984">
        <v>823.90634524117957</v>
      </c>
      <c r="G984">
        <v>756.58874485178228</v>
      </c>
      <c r="H984">
        <v>697.34592897953121</v>
      </c>
      <c r="I984">
        <v>628.66573842301227</v>
      </c>
      <c r="J984">
        <v>570.71341735197586</v>
      </c>
      <c r="K984">
        <v>508.58976886744989</v>
      </c>
    </row>
    <row r="985" spans="1:11" x14ac:dyDescent="0.25">
      <c r="A985">
        <v>1423.976825906791</v>
      </c>
      <c r="B985">
        <v>1254.4922057389831</v>
      </c>
      <c r="C985">
        <v>1129.2691291123499</v>
      </c>
      <c r="D985">
        <v>1016.9667711325</v>
      </c>
      <c r="E985">
        <v>915.39314849573964</v>
      </c>
      <c r="F985">
        <v>825.13461139021433</v>
      </c>
      <c r="G985">
        <v>757.72083237563709</v>
      </c>
      <c r="H985">
        <v>698.43553378406375</v>
      </c>
      <c r="I985">
        <v>629.75072306243567</v>
      </c>
      <c r="J985">
        <v>571.6792771418601</v>
      </c>
      <c r="K985">
        <v>509.44829617826952</v>
      </c>
    </row>
    <row r="986" spans="1:11" x14ac:dyDescent="0.25">
      <c r="A986">
        <v>1425.0896062464849</v>
      </c>
      <c r="B986">
        <v>1255.634746179687</v>
      </c>
      <c r="C986">
        <v>1130.566668325964</v>
      </c>
      <c r="D986">
        <v>1018.2663811735119</v>
      </c>
      <c r="E986">
        <v>916.27189013103441</v>
      </c>
      <c r="F986">
        <v>825.81978351979228</v>
      </c>
      <c r="G986">
        <v>758.31803085658555</v>
      </c>
      <c r="H986">
        <v>698.97084353673119</v>
      </c>
      <c r="I986">
        <v>630.27245730933726</v>
      </c>
      <c r="J986">
        <v>572.07612295424849</v>
      </c>
      <c r="K986">
        <v>509.83511309801457</v>
      </c>
    </row>
    <row r="987" spans="1:11" x14ac:dyDescent="0.25">
      <c r="A987">
        <v>1426.0546955870591</v>
      </c>
      <c r="B987">
        <v>1256.322374501472</v>
      </c>
      <c r="C987">
        <v>1131.087399416961</v>
      </c>
      <c r="D987">
        <v>1019.186553176812</v>
      </c>
      <c r="E987">
        <v>916.60289311841166</v>
      </c>
      <c r="F987">
        <v>825.8305077660342</v>
      </c>
      <c r="G987">
        <v>758.0811528941033</v>
      </c>
      <c r="H987">
        <v>698.49064995734273</v>
      </c>
      <c r="I987">
        <v>629.59513295400711</v>
      </c>
      <c r="J987">
        <v>573.19898394422501</v>
      </c>
      <c r="K987">
        <v>510.78784587410428</v>
      </c>
    </row>
    <row r="988" spans="1:11" x14ac:dyDescent="0.25">
      <c r="A988">
        <v>1418.235072290061</v>
      </c>
      <c r="B988">
        <v>1248.2350637172781</v>
      </c>
      <c r="C988">
        <v>1122.90808426487</v>
      </c>
      <c r="D988">
        <v>1013.168697232244</v>
      </c>
      <c r="E988">
        <v>910.16862592741086</v>
      </c>
      <c r="F988">
        <v>819.17339942724107</v>
      </c>
      <c r="G988">
        <v>754.86861908739968</v>
      </c>
      <c r="H988">
        <v>695.16660817138234</v>
      </c>
      <c r="I988">
        <v>626.20173324833911</v>
      </c>
      <c r="J988">
        <v>569.70427712053151</v>
      </c>
      <c r="K988">
        <v>507.4800339878858</v>
      </c>
    </row>
    <row r="989" spans="1:11" x14ac:dyDescent="0.25">
      <c r="A989">
        <v>1420.261488798393</v>
      </c>
      <c r="B989">
        <v>1250.3803130785041</v>
      </c>
      <c r="C989">
        <v>1125.252152799754</v>
      </c>
      <c r="D989">
        <v>1015.669596881449</v>
      </c>
      <c r="E989">
        <v>912.31514381033219</v>
      </c>
      <c r="F989">
        <v>821.16471077413735</v>
      </c>
      <c r="G989">
        <v>757.00628078282739</v>
      </c>
      <c r="H989">
        <v>696.89782081581779</v>
      </c>
      <c r="I989">
        <v>627.98472747271251</v>
      </c>
      <c r="J989">
        <v>571.33473252725048</v>
      </c>
      <c r="K989">
        <v>508.98714750965888</v>
      </c>
    </row>
    <row r="990" spans="1:11" x14ac:dyDescent="0.25">
      <c r="A990">
        <v>1422.686791451554</v>
      </c>
      <c r="B990">
        <v>1252.677877079999</v>
      </c>
      <c r="C990">
        <v>1127.57972962228</v>
      </c>
      <c r="D990">
        <v>1018.037733014354</v>
      </c>
      <c r="E990">
        <v>914.23637687121573</v>
      </c>
      <c r="F990">
        <v>822.83409794576733</v>
      </c>
      <c r="G990">
        <v>758.55365295698959</v>
      </c>
      <c r="H990">
        <v>698.32432434595739</v>
      </c>
      <c r="I990">
        <v>629.36624869914147</v>
      </c>
      <c r="J990">
        <v>572.5697933469902</v>
      </c>
      <c r="K990">
        <v>510.0541782899387</v>
      </c>
    </row>
    <row r="991" spans="1:11" x14ac:dyDescent="0.25">
      <c r="A991">
        <v>1422.1496288872199</v>
      </c>
      <c r="B991">
        <v>1252.0849217255111</v>
      </c>
      <c r="C991">
        <v>1127.0942236214621</v>
      </c>
      <c r="D991">
        <v>1017.607450574675</v>
      </c>
      <c r="E991">
        <v>913.44915040085891</v>
      </c>
      <c r="F991">
        <v>821.85889321933041</v>
      </c>
      <c r="G991">
        <v>760.02514518760938</v>
      </c>
      <c r="H991">
        <v>699.68810808621254</v>
      </c>
      <c r="I991">
        <v>630.74312799671759</v>
      </c>
      <c r="J991">
        <v>573.81963689945792</v>
      </c>
      <c r="K991">
        <v>511.16502619670177</v>
      </c>
    </row>
    <row r="992" spans="1:11" x14ac:dyDescent="0.25">
      <c r="A992">
        <v>1424.147886071645</v>
      </c>
      <c r="B992">
        <v>1253.984543459725</v>
      </c>
      <c r="C992">
        <v>1128.942945079149</v>
      </c>
      <c r="D992">
        <v>1019.4732250313129</v>
      </c>
      <c r="E992">
        <v>914.91717091313956</v>
      </c>
      <c r="F992">
        <v>823.10238110241289</v>
      </c>
      <c r="G992">
        <v>761.58577257405079</v>
      </c>
      <c r="H992">
        <v>701.1198916202751</v>
      </c>
      <c r="I992">
        <v>632.17619017861455</v>
      </c>
      <c r="J992">
        <v>575.11971914937226</v>
      </c>
      <c r="K992">
        <v>512.3378658816606</v>
      </c>
    </row>
    <row r="993" spans="1:11" x14ac:dyDescent="0.25">
      <c r="A993">
        <v>1426.63758742194</v>
      </c>
      <c r="B993">
        <v>1256.369860456108</v>
      </c>
      <c r="C993">
        <v>1131.2741935710101</v>
      </c>
      <c r="D993">
        <v>1021.964294337354</v>
      </c>
      <c r="E993">
        <v>916.99595868350218</v>
      </c>
      <c r="F993">
        <v>824.96198706270991</v>
      </c>
      <c r="G993">
        <v>763.3642524600773</v>
      </c>
      <c r="H993">
        <v>702.75844609419141</v>
      </c>
      <c r="I993">
        <v>633.77262848667033</v>
      </c>
      <c r="J993">
        <v>576.5520736290166</v>
      </c>
      <c r="K993">
        <v>513.62599653774225</v>
      </c>
    </row>
    <row r="994" spans="1:11" x14ac:dyDescent="0.25">
      <c r="A994">
        <v>1429.681252350942</v>
      </c>
      <c r="B994">
        <v>1259.305422628722</v>
      </c>
      <c r="C994">
        <v>1134.1609857515459</v>
      </c>
      <c r="D994">
        <v>1024.8281522784059</v>
      </c>
      <c r="E994">
        <v>919.39095705630245</v>
      </c>
      <c r="F994">
        <v>827.12712979554613</v>
      </c>
      <c r="G994">
        <v>765.39022206919037</v>
      </c>
      <c r="H994">
        <v>704.62228824862166</v>
      </c>
      <c r="I994">
        <v>635.56644637641682</v>
      </c>
      <c r="J994">
        <v>578.17743155279788</v>
      </c>
      <c r="K994">
        <v>515.10988949237799</v>
      </c>
    </row>
    <row r="995" spans="1:11" x14ac:dyDescent="0.25">
      <c r="A995">
        <v>1429.5727197605561</v>
      </c>
      <c r="B995">
        <v>1258.9742520882139</v>
      </c>
      <c r="C995">
        <v>1133.688613092452</v>
      </c>
      <c r="D995">
        <v>1027.3693532363529</v>
      </c>
      <c r="E995">
        <v>921.46557101585881</v>
      </c>
      <c r="F995">
        <v>828.95548822037676</v>
      </c>
      <c r="G995">
        <v>767.07935674422231</v>
      </c>
      <c r="H995">
        <v>706.16040118988224</v>
      </c>
      <c r="I995">
        <v>637.0721549063195</v>
      </c>
      <c r="J995">
        <v>579.52632087577751</v>
      </c>
      <c r="K995">
        <v>516.30445157616953</v>
      </c>
    </row>
    <row r="996" spans="1:11" x14ac:dyDescent="0.25">
      <c r="A996">
        <v>1429.891290540201</v>
      </c>
      <c r="B996">
        <v>1259.1482525900969</v>
      </c>
      <c r="C996">
        <v>1133.7327321656851</v>
      </c>
      <c r="D996">
        <v>1028.5170892767701</v>
      </c>
      <c r="E996">
        <v>922.14411003978171</v>
      </c>
      <c r="F996">
        <v>828.67864910770652</v>
      </c>
      <c r="G996">
        <v>766.72766209559813</v>
      </c>
      <c r="H996">
        <v>706.59425238989513</v>
      </c>
      <c r="I996">
        <v>637.50823877882476</v>
      </c>
      <c r="J996">
        <v>579.85062917986818</v>
      </c>
      <c r="K996">
        <v>516.50597033918893</v>
      </c>
    </row>
    <row r="997" spans="1:11" x14ac:dyDescent="0.25">
      <c r="A997">
        <v>1432.8015402364299</v>
      </c>
      <c r="B997">
        <v>1261.9137793892769</v>
      </c>
      <c r="C997">
        <v>1136.3277326236789</v>
      </c>
      <c r="D997">
        <v>1031.1065258118099</v>
      </c>
      <c r="E997">
        <v>924.2662971246591</v>
      </c>
      <c r="F997">
        <v>830.50094082060798</v>
      </c>
      <c r="G997">
        <v>768.40543965635493</v>
      </c>
      <c r="H997">
        <v>708.15438089396059</v>
      </c>
      <c r="I997">
        <v>639.02892921310968</v>
      </c>
      <c r="J997">
        <v>581.21496615092053</v>
      </c>
      <c r="K997">
        <v>517.73351105821098</v>
      </c>
    </row>
    <row r="998" spans="1:11" x14ac:dyDescent="0.25">
      <c r="A998">
        <v>1435.978774648084</v>
      </c>
      <c r="B998">
        <v>1264.9305380148439</v>
      </c>
      <c r="C998">
        <v>1139.167211588413</v>
      </c>
      <c r="D998">
        <v>1034.119352570842</v>
      </c>
      <c r="E998">
        <v>926.81767764272865</v>
      </c>
      <c r="F998">
        <v>832.80225635400291</v>
      </c>
      <c r="G998">
        <v>770.5560159561378</v>
      </c>
      <c r="H998">
        <v>710.15995078910851</v>
      </c>
      <c r="I998">
        <v>640.99460924293646</v>
      </c>
      <c r="J998">
        <v>583.00236799273807</v>
      </c>
      <c r="K998">
        <v>519.36721360087665</v>
      </c>
    </row>
    <row r="999" spans="1:11" x14ac:dyDescent="0.25">
      <c r="A999">
        <v>1439.3801440761999</v>
      </c>
      <c r="B999">
        <v>1268.156101454704</v>
      </c>
      <c r="C999">
        <v>1142.2193650980471</v>
      </c>
      <c r="D999">
        <v>1037.173700825964</v>
      </c>
      <c r="E999">
        <v>929.4011567765001</v>
      </c>
      <c r="F999">
        <v>835.07763034201059</v>
      </c>
      <c r="G999">
        <v>772.68319813186451</v>
      </c>
      <c r="H999">
        <v>712.12923437800612</v>
      </c>
      <c r="I999">
        <v>642.89457366529564</v>
      </c>
      <c r="J999">
        <v>584.73383571231807</v>
      </c>
      <c r="K999">
        <v>520.94229096486902</v>
      </c>
    </row>
    <row r="1000" spans="1:11" x14ac:dyDescent="0.25">
      <c r="A1000">
        <v>1443.7430886793991</v>
      </c>
      <c r="B1000">
        <v>1272.4070143341951</v>
      </c>
      <c r="C1000">
        <v>1146.40144262234</v>
      </c>
      <c r="D1000">
        <v>1041.012717475814</v>
      </c>
      <c r="E1000">
        <v>932.82253106498365</v>
      </c>
      <c r="F1000">
        <v>838.24770760039121</v>
      </c>
      <c r="G1000">
        <v>775.69108727601247</v>
      </c>
      <c r="H1000">
        <v>714.98860759611944</v>
      </c>
      <c r="I1000">
        <v>645.72387519447147</v>
      </c>
      <c r="J1000">
        <v>587.40702858358827</v>
      </c>
      <c r="K1000">
        <v>523.470321982521</v>
      </c>
    </row>
    <row r="1001" spans="1:11" x14ac:dyDescent="0.25">
      <c r="A1001">
        <v>1440.66903767862</v>
      </c>
      <c r="B1001">
        <v>1268.9980308110059</v>
      </c>
      <c r="C1001">
        <v>1149.311845617478</v>
      </c>
      <c r="D1001">
        <v>1043.9542297597279</v>
      </c>
      <c r="E1001">
        <v>935.3360325010708</v>
      </c>
      <c r="F1001">
        <v>840.49358232873078</v>
      </c>
      <c r="G1001">
        <v>777.7944373751393</v>
      </c>
      <c r="H1001">
        <v>716.94766155122829</v>
      </c>
      <c r="I1001">
        <v>647.61153391163884</v>
      </c>
      <c r="J1001">
        <v>589.14640358353324</v>
      </c>
      <c r="K1001">
        <v>525.06392916589027</v>
      </c>
    </row>
    <row r="1002" spans="1:11" x14ac:dyDescent="0.25">
      <c r="A1002">
        <v>1443.776789877553</v>
      </c>
      <c r="B1002">
        <v>1272.053143288239</v>
      </c>
      <c r="C1002">
        <v>1152.293137153619</v>
      </c>
      <c r="D1002">
        <v>1046.9535363536379</v>
      </c>
      <c r="E1002">
        <v>937.90526275270543</v>
      </c>
      <c r="F1002">
        <v>842.80601723182792</v>
      </c>
      <c r="G1002">
        <v>779.97871298915811</v>
      </c>
      <c r="H1002">
        <v>718.97881866653393</v>
      </c>
      <c r="I1002">
        <v>649.5814179025856</v>
      </c>
      <c r="J1002">
        <v>590.97112754461727</v>
      </c>
      <c r="K1002">
        <v>526.7426656062853</v>
      </c>
    </row>
    <row r="1003" spans="1:11" x14ac:dyDescent="0.25">
      <c r="A1003">
        <v>1446.523864599952</v>
      </c>
      <c r="B1003">
        <v>1274.7683521847091</v>
      </c>
      <c r="C1003">
        <v>1154.9972176034919</v>
      </c>
      <c r="D1003">
        <v>1049.682103619901</v>
      </c>
      <c r="E1003">
        <v>940.20676643158401</v>
      </c>
      <c r="F1003">
        <v>844.87386975856475</v>
      </c>
      <c r="G1003">
        <v>781.92220991935699</v>
      </c>
      <c r="H1003">
        <v>720.78704768049488</v>
      </c>
      <c r="I1003">
        <v>651.34223541916197</v>
      </c>
      <c r="J1003">
        <v>592.58896899393392</v>
      </c>
      <c r="K1003">
        <v>528.21962396618233</v>
      </c>
    </row>
    <row r="1004" spans="1:11" x14ac:dyDescent="0.25">
      <c r="A1004">
        <v>1449.836842343994</v>
      </c>
      <c r="B1004">
        <v>1278.0100244165831</v>
      </c>
      <c r="C1004">
        <v>1158.196530020545</v>
      </c>
      <c r="D1004">
        <v>1052.8659969592341</v>
      </c>
      <c r="E1004">
        <v>942.96111518071734</v>
      </c>
      <c r="F1004">
        <v>847.35232742228777</v>
      </c>
      <c r="G1004">
        <v>784.25774862235721</v>
      </c>
      <c r="H1004">
        <v>722.94909901780011</v>
      </c>
      <c r="I1004">
        <v>653.4329782047048</v>
      </c>
      <c r="J1004">
        <v>594.52150056548828</v>
      </c>
      <c r="K1004">
        <v>529.98983204772765</v>
      </c>
    </row>
    <row r="1005" spans="1:11" x14ac:dyDescent="0.25">
      <c r="A1005">
        <v>1452.191089399832</v>
      </c>
      <c r="B1005">
        <v>1280.3780471390251</v>
      </c>
      <c r="C1005">
        <v>1160.593265080701</v>
      </c>
      <c r="D1005">
        <v>1055.4196481601059</v>
      </c>
      <c r="E1005">
        <v>945.13780398730569</v>
      </c>
      <c r="F1005">
        <v>849.32889276121364</v>
      </c>
      <c r="G1005">
        <v>785.96523280008819</v>
      </c>
      <c r="H1005">
        <v>724.51869650075309</v>
      </c>
      <c r="I1005">
        <v>654.97134133771772</v>
      </c>
      <c r="J1005">
        <v>595.94419898848673</v>
      </c>
      <c r="K1005">
        <v>531.28099061829039</v>
      </c>
    </row>
    <row r="1006" spans="1:11" x14ac:dyDescent="0.25">
      <c r="A1006">
        <v>1455.104629413725</v>
      </c>
      <c r="B1006">
        <v>1283.264870854782</v>
      </c>
      <c r="C1006">
        <v>1163.408823040234</v>
      </c>
      <c r="D1006">
        <v>1058.2360974957769</v>
      </c>
      <c r="E1006">
        <v>947.55616425980668</v>
      </c>
      <c r="F1006">
        <v>851.50734586590499</v>
      </c>
      <c r="G1006">
        <v>788.01917680703866</v>
      </c>
      <c r="H1006">
        <v>726.41664342768343</v>
      </c>
      <c r="I1006">
        <v>656.82962418275588</v>
      </c>
      <c r="J1006">
        <v>597.67014396939635</v>
      </c>
      <c r="K1006">
        <v>532.86908888351195</v>
      </c>
    </row>
    <row r="1007" spans="1:11" x14ac:dyDescent="0.25">
      <c r="A1007">
        <v>1457.2418364612111</v>
      </c>
      <c r="B1007">
        <v>1285.486816487896</v>
      </c>
      <c r="C1007">
        <v>1165.6967768760071</v>
      </c>
      <c r="D1007">
        <v>1060.625299957873</v>
      </c>
      <c r="E1007">
        <v>949.60480937776435</v>
      </c>
      <c r="F1007">
        <v>853.4352328056392</v>
      </c>
      <c r="G1007">
        <v>789.83057550327203</v>
      </c>
      <c r="H1007">
        <v>728.13301740780594</v>
      </c>
      <c r="I1007">
        <v>658.53627150074044</v>
      </c>
      <c r="J1007">
        <v>599.27437150473327</v>
      </c>
      <c r="K1007">
        <v>534.37826450211981</v>
      </c>
    </row>
    <row r="1008" spans="1:11" x14ac:dyDescent="0.25">
      <c r="A1008">
        <v>1460.2262873102859</v>
      </c>
      <c r="B1008">
        <v>1288.9777627163171</v>
      </c>
      <c r="C1008">
        <v>1169.65052582885</v>
      </c>
      <c r="D1008">
        <v>1064.95060983658</v>
      </c>
      <c r="E1008">
        <v>953.74178341320157</v>
      </c>
      <c r="F1008">
        <v>857.27294566803596</v>
      </c>
      <c r="G1008">
        <v>792.73155503429143</v>
      </c>
      <c r="H1008">
        <v>730.04889055082401</v>
      </c>
      <c r="I1008">
        <v>660.72498666500053</v>
      </c>
      <c r="J1008">
        <v>601.41294190226222</v>
      </c>
      <c r="K1008">
        <v>536.54640595683861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Caleb Derrickson</cp:lastModifiedBy>
  <dcterms:created xsi:type="dcterms:W3CDTF">2023-12-04T09:17:31Z</dcterms:created>
  <dcterms:modified xsi:type="dcterms:W3CDTF">2023-12-04T17:46:58Z</dcterms:modified>
</cp:coreProperties>
</file>