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zhang/Desktop/BMC_figures/"/>
    </mc:Choice>
  </mc:AlternateContent>
  <xr:revisionPtr revIDLastSave="0" documentId="8_{8FCD0388-D61A-264F-BFBF-F2102B76CF76}" xr6:coauthVersionLast="43" xr6:coauthVersionMax="43" xr10:uidLastSave="{00000000-0000-0000-0000-000000000000}"/>
  <bookViews>
    <workbookView xWindow="5540" yWindow="3000" windowWidth="27640" windowHeight="16940" xr2:uid="{FC7E1DAC-C02F-8D48-B32D-FD4D7222C8D3}"/>
  </bookViews>
  <sheets>
    <sheet name="Sheet1" sheetId="1" r:id="rId1"/>
  </sheets>
  <calcPr calcId="18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<sst xmlns="http://schemas.openxmlformats.org/spreadsheetml/2006/main" count="599" uniqueCount="599">
  <si>
    <t>ZUP1</t>
  </si>
  <si>
    <t>PPIL4</t>
  </si>
  <si>
    <t>BCLAF1</t>
  </si>
  <si>
    <t>TMED10</t>
  </si>
  <si>
    <t>RPS6</t>
  </si>
  <si>
    <t>TCGA.91.6831.01A.11R.1858.07</t>
  </si>
  <si>
    <t>TCGA.50.8459.01A.11R.2326.07</t>
  </si>
  <si>
    <t>TCGA.86.8281.01A.11R.2287.07</t>
  </si>
  <si>
    <t>TCGA.55.6985.01A.11R.1949.07</t>
  </si>
  <si>
    <t>TCGA.50.5944.01A.11R.1755.07</t>
  </si>
  <si>
    <t>TCGA.NJ.A4YF.01A.12R.A262.07</t>
  </si>
  <si>
    <t>TCGA.69.8453.01A.12R.2326.07</t>
  </si>
  <si>
    <t>TCGA.55.7573.01A.11R.2039.07</t>
  </si>
  <si>
    <t>TCGA.49.4487.01A.21R.1858.07</t>
  </si>
  <si>
    <t>TCGA.55.8511.01A.11R.2403.07</t>
  </si>
  <si>
    <t>TCGA.55.8206.01A.11R.2241.07</t>
  </si>
  <si>
    <t>TCGA.05.5428.01A.01R.1628.07</t>
  </si>
  <si>
    <t>TCGA.49.6767.01A.11R.1858.07</t>
  </si>
  <si>
    <t>TCGA.MP.A4SY.01A.21R.A24X.07</t>
  </si>
  <si>
    <t>TCGA.L9.A8F4.01A.11R.A39D.07</t>
  </si>
  <si>
    <t>TCGA.44.3396.01A.01R.1206.07</t>
  </si>
  <si>
    <t>TCGA.62.A46S.01A.11R.A24H.07</t>
  </si>
  <si>
    <t>TCGA.44.6147.01A.11R.1755.07</t>
  </si>
  <si>
    <t>TCGA.05.4434.01A.01R.1206.07</t>
  </si>
  <si>
    <t>TCGA.49.AAR4.01A.12R.A41B.07</t>
  </si>
  <si>
    <t>TCGA.05.4410.01A.21R.1858.07</t>
  </si>
  <si>
    <t>TCGA.NJ.A4YP.01A.11R.A262.07</t>
  </si>
  <si>
    <t>TCGA.38.4627.01A.01R.1206.07</t>
  </si>
  <si>
    <t>TCGA.55.1596.01A.01R.0946.07</t>
  </si>
  <si>
    <t>TCGA.75.6214.01A.41R.1949.07</t>
  </si>
  <si>
    <t>TCGA.44.2662.01A.01R.A278.07</t>
  </si>
  <si>
    <t>TCGA.55.7815.01A.11R.2170.07</t>
  </si>
  <si>
    <t>TCGA.55.8085.01A.11R.2241.07</t>
  </si>
  <si>
    <t>TCGA.44.3917.01A.01R.A278.07</t>
  </si>
  <si>
    <t>TCGA.55.5899.01A.11R.1628.07</t>
  </si>
  <si>
    <t>TCGA.69.A59K.01A.11R.A262.07</t>
  </si>
  <si>
    <t>TCGA.99.8033.01A.11R.2241.07</t>
  </si>
  <si>
    <t>TCGA.L9.A443.01A.12R.A24H.07</t>
  </si>
  <si>
    <t>TCGA.35.5375.01A.01R.1628.07</t>
  </si>
  <si>
    <t>TCGA.50.5932.01A.11R.1755.07</t>
  </si>
  <si>
    <t>TCGA.69.7761.01A.11R.2170.07</t>
  </si>
  <si>
    <t>TCGA.55.A48Y.01A.11R.A24H.07</t>
  </si>
  <si>
    <t>TCGA.49.4488.01A.01R.1755.07</t>
  </si>
  <si>
    <t>TCGA.95.7567.01A.11R.2066.07</t>
  </si>
  <si>
    <t>TCGA.95.7039.01A.11R.1949.07</t>
  </si>
  <si>
    <t>TCGA.78.7145.01A.11R.2039.07</t>
  </si>
  <si>
    <t>TCGA.86.8358.01A.11R.2326.07</t>
  </si>
  <si>
    <t>TCGA.J2.A4AE.01A.21R.A24H.07</t>
  </si>
  <si>
    <t>TCGA.78.7539.01A.11R.2066.07</t>
  </si>
  <si>
    <t>TCGA.50.5941.01A.11R.1755.07</t>
  </si>
  <si>
    <t>TCGA.78.8655.01A.11R.2403.07</t>
  </si>
  <si>
    <t>TCGA.86.8055.01A.11R.2241.07</t>
  </si>
  <si>
    <t>TCGA.97.8172.01A.11R.2287.07</t>
  </si>
  <si>
    <t>TCGA.44.2662.01A.01R.0946.07</t>
  </si>
  <si>
    <t>TCGA.95.7948.01A.11R.2187.07</t>
  </si>
  <si>
    <t>TCGA.44.6145.01A.11R.1755.07</t>
  </si>
  <si>
    <t>TCGA.86.8668.01A.11R.2403.07</t>
  </si>
  <si>
    <t>TCGA.86.A456.01A.11R.A24H.07</t>
  </si>
  <si>
    <t>TCGA.05.4397.01A.01R.1206.07</t>
  </si>
  <si>
    <t>TCGA.49.AARE.01A.11R.A41B.07</t>
  </si>
  <si>
    <t>TCGA.38.7271.01A.11R.2039.07</t>
  </si>
  <si>
    <t>TCGA.44.7671.01A.11R.2066.07</t>
  </si>
  <si>
    <t>TCGA.44.5645.01A.01R.A278.07</t>
  </si>
  <si>
    <t>TCGA.75.5146.01A.01R.1628.07</t>
  </si>
  <si>
    <t>TCGA.78.7158.01A.11R.2039.07</t>
  </si>
  <si>
    <t>TCGA.78.7535.01A.11R.2066.07</t>
  </si>
  <si>
    <t>TCGA.44.6147.01A.11R.A278.07</t>
  </si>
  <si>
    <t>TCGA.38.4625.01A.01R.1206.07</t>
  </si>
  <si>
    <t>TCGA.86.7714.01A.12R.2170.07</t>
  </si>
  <si>
    <t>TCGA.05.4426.01A.01R.1206.07</t>
  </si>
  <si>
    <t>TCGA.97.7938.01A.11R.2170.07</t>
  </si>
  <si>
    <t>TCGA.78.8662.01A.11R.2403.07</t>
  </si>
  <si>
    <t>TCGA.55.8505.01A.11R.2403.07</t>
  </si>
  <si>
    <t>TCGA.49.4490.01A.21R.1858.07</t>
  </si>
  <si>
    <t>TCGA.55.8512.01A.11R.2403.07</t>
  </si>
  <si>
    <t>TCGA.44.2655.01A.01R.0946.07</t>
  </si>
  <si>
    <t>TCGA.86.8279.01A.11R.2287.07</t>
  </si>
  <si>
    <t>TCGA.78.7167.01A.11R.2066.07</t>
  </si>
  <si>
    <t>TCGA.44.3398.01A.01R.1107.07</t>
  </si>
  <si>
    <t>TCGA.62.A46P.01A.11R.A24H.07</t>
  </si>
  <si>
    <t>TCGA.86.7954.01A.11R.2187.07</t>
  </si>
  <si>
    <t>TCGA.38.4629.01A.02R.1206.07</t>
  </si>
  <si>
    <t>TCGA.MP.A4T6.01A.32R.A262.07</t>
  </si>
  <si>
    <t>TCGA.62.8394.01A.11R.2326.07</t>
  </si>
  <si>
    <t>TCGA.78.7159.01A.11R.2039.07</t>
  </si>
  <si>
    <t>TCGA.78.7154.01A.11R.2039.07</t>
  </si>
  <si>
    <t>TCGA.55.6982.01A.11R.1949.07</t>
  </si>
  <si>
    <t>TCGA.75.6212.01A.11R.1755.07</t>
  </si>
  <si>
    <t>TCGA.78.7163.01A.12R.2066.07</t>
  </si>
  <si>
    <t>TCGA.49.4514.01A.21R.1858.07</t>
  </si>
  <si>
    <t>TCGA.91.6836.01A.21R.1858.07</t>
  </si>
  <si>
    <t>TCGA.50.8457.01A.11R.2326.07</t>
  </si>
  <si>
    <t>TCGA.55.7283.01A.11R.2039.07</t>
  </si>
  <si>
    <t>TCGA.50.5936.01A.11R.1628.07</t>
  </si>
  <si>
    <t>TCGA.S2.AA1A.01A.12R.A39D.07</t>
  </si>
  <si>
    <t>TCGA.50.5049.01A.01R.1628.07</t>
  </si>
  <si>
    <t>TCGA.38.A44F.01A.11R.A24H.07</t>
  </si>
  <si>
    <t>TCGA.69.8255.01A.11R.2287.07</t>
  </si>
  <si>
    <t>TCGA.91.8499.01A.11R.2403.07</t>
  </si>
  <si>
    <t>TCGA.67.6215.01A.11R.1755.07</t>
  </si>
  <si>
    <t>TCGA.78.7147.01A.11R.2039.07</t>
  </si>
  <si>
    <t>TCGA.78.7220.01A.11R.2039.07</t>
  </si>
  <si>
    <t>TCGA.MP.A5C7.01A.11R.A262.07</t>
  </si>
  <si>
    <t>TCGA.44.A47B.01A.11R.A24H.07</t>
  </si>
  <si>
    <t>TCGA.J2.A4AG.01A.11R.A24H.07</t>
  </si>
  <si>
    <t>TCGA.J2.8194.01A.11R.2241.07</t>
  </si>
  <si>
    <t>TCGA.38.4631.01A.01R.1755.07</t>
  </si>
  <si>
    <t>TCGA.L4.A4E5.01A.11R.A24X.07</t>
  </si>
  <si>
    <t>TCGA.91.6835.01A.11R.1858.07</t>
  </si>
  <si>
    <t>TCGA.64.5781.01A.01R.1628.07</t>
  </si>
  <si>
    <t>TCGA.97.8547.01A.11R.2403.07</t>
  </si>
  <si>
    <t>TCGA.49.4494.01A.01R.1206.07</t>
  </si>
  <si>
    <t>TCGA.78.7150.01A.21R.2039.07</t>
  </si>
  <si>
    <t>TCGA.05.4405.01A.21R.1858.07</t>
  </si>
  <si>
    <t>TCGA.38.4626.01A.01R.1206.07</t>
  </si>
  <si>
    <t>TCGA.50.5055.01A.01R.1628.07</t>
  </si>
  <si>
    <t>TCGA.97.7552.01A.11R.2039.07</t>
  </si>
  <si>
    <t>TCGA.86.A4P7.01A.11R.A24X.07</t>
  </si>
  <si>
    <t>TCGA.05.5429.01A.01R.1628.07</t>
  </si>
  <si>
    <t>TCGA.75.7030.01A.11R.1949.07</t>
  </si>
  <si>
    <t>TCGA.86.7713.01A.11R.2066.07</t>
  </si>
  <si>
    <t>TCGA.78.7542.01A.21R.2066.07</t>
  </si>
  <si>
    <t>TCGA.44.A47G.01A.21R.A24H.07</t>
  </si>
  <si>
    <t>TCGA.MN.A4N1.01A.11R.A24X.07</t>
  </si>
  <si>
    <t>TCGA.44.2657.01A.01R.1107.07</t>
  </si>
  <si>
    <t>TCGA.55.8092.01A.11R.2241.07</t>
  </si>
  <si>
    <t>TCGA.99.8032.01A.11R.2241.07</t>
  </si>
  <si>
    <t>TCGA.05.4432.01A.01R.1206.07</t>
  </si>
  <si>
    <t>TCGA.86.8278.01A.11R.2287.07</t>
  </si>
  <si>
    <t>TCGA.05.4422.01A.01R.1206.07</t>
  </si>
  <si>
    <t>TCGA.55.7724.01A.11R.2170.07</t>
  </si>
  <si>
    <t>TCGA.64.1680.01A.02R.0946.07</t>
  </si>
  <si>
    <t>TCGA.93.A4JO.01A.21R.A24X.07</t>
  </si>
  <si>
    <t>TCGA.86.8076.01A.31R.2241.07</t>
  </si>
  <si>
    <t>TCGA.44.6775.01A.11R.A278.07</t>
  </si>
  <si>
    <t>TCGA.55.6978.01A.11R.1949.07</t>
  </si>
  <si>
    <t>TCGA.55.6987.01A.11R.1949.07</t>
  </si>
  <si>
    <t>TCGA.78.7162.01A.21R.2066.07</t>
  </si>
  <si>
    <t>TCGA.MP.A4TI.01A.21R.A24X.07</t>
  </si>
  <si>
    <t>TCGA.55.7576.01A.11R.2066.07</t>
  </si>
  <si>
    <t>TCGA.75.5125.01A.01R.1755.07</t>
  </si>
  <si>
    <t>TCGA.MP.A4TK.01A.11R.A24X.07</t>
  </si>
  <si>
    <t>TCGA.55.7816.01A.11R.2170.07</t>
  </si>
  <si>
    <t>TCGA.75.6206.01A.11R.1755.07</t>
  </si>
  <si>
    <t>TCGA.78.7537.01A.11R.2066.07</t>
  </si>
  <si>
    <t>TCGA.86.7711.01A.11R.2066.07</t>
  </si>
  <si>
    <t>TCGA.49.4507.01A.01R.1206.07</t>
  </si>
  <si>
    <t>TCGA.97.7941.01A.11R.2187.07</t>
  </si>
  <si>
    <t>TCGA.55.7227.01A.11R.2039.07</t>
  </si>
  <si>
    <t>TCGA.50.6595.01A.12R.1858.07</t>
  </si>
  <si>
    <t>TCGA.91.6828.01A.11R.1858.07</t>
  </si>
  <si>
    <t>TCGA.44.A4SU.01A.11R.A24X.07</t>
  </si>
  <si>
    <t>TCGA.97.A4M5.01A.11R.A24X.07</t>
  </si>
  <si>
    <t>TCGA.91.6829.01A.21R.1858.07</t>
  </si>
  <si>
    <t>TCGA.73.4658.01A.01R.1755.07</t>
  </si>
  <si>
    <t>TCGA.78.7143.01A.11R.2039.07</t>
  </si>
  <si>
    <t>TCGA.49.4510.01A.01R.1206.07</t>
  </si>
  <si>
    <t>TCGA.05.4427.01A.21R.1858.07</t>
  </si>
  <si>
    <t>TCGA.91.A4BC.01A.11R.A24H.07</t>
  </si>
  <si>
    <t>TCGA.L9.A444.01A.21R.A24H.07</t>
  </si>
  <si>
    <t>TCGA.86.A4D0.01A.11R.A24H.07</t>
  </si>
  <si>
    <t>TCGA.55.6981.01A.11R.1949.07</t>
  </si>
  <si>
    <t>TCGA.95.7043.01A.11R.1949.07</t>
  </si>
  <si>
    <t>TCGA.67.3774.01A.01R.0946.07</t>
  </si>
  <si>
    <t>TCGA.44.8120.01A.11R.2241.07</t>
  </si>
  <si>
    <t>TCGA.91.6847.01A.11R.1949.07</t>
  </si>
  <si>
    <t>TCGA.62.A46O.01A.11R.A24H.07</t>
  </si>
  <si>
    <t>TCGA.55.8507.01A.11R.2403.07</t>
  </si>
  <si>
    <t>TCGA.69.7973.01A.11R.2187.07</t>
  </si>
  <si>
    <t>TCGA.86.8671.01A.11R.2403.07</t>
  </si>
  <si>
    <t>TCGA.55.7726.01A.11R.2170.07</t>
  </si>
  <si>
    <t>TCGA.97.7546.01A.11R.2039.07</t>
  </si>
  <si>
    <t>TCGA.53.7626.01A.12R.2066.07</t>
  </si>
  <si>
    <t>TCGA.50.5068.01A.01R.1628.07</t>
  </si>
  <si>
    <t>TCGA.44.6146.01A.11R.A278.07</t>
  </si>
  <si>
    <t>TCGA.NJ.A4YQ.01A.11R.A262.07</t>
  </si>
  <si>
    <t>TCGA.86.7953.01A.11R.2187.07</t>
  </si>
  <si>
    <t>TCGA.55.A493.01A.11R.A24H.07</t>
  </si>
  <si>
    <t>TCGA.49.AAR0.01A.21R.A39D.07</t>
  </si>
  <si>
    <t>TCGA.73.4659.01A.01R.1206.07</t>
  </si>
  <si>
    <t>TCGA.86.6851.01A.11R.1949.07</t>
  </si>
  <si>
    <t>TCGA.05.4420.01A.01R.1206.07</t>
  </si>
  <si>
    <t>TCGA.05.4402.01A.01R.1206.07</t>
  </si>
  <si>
    <t>TCGA.L4.A4E6.01A.11R.A24H.07</t>
  </si>
  <si>
    <t>TCGA.44.2666.01A.01R.A278.07</t>
  </si>
  <si>
    <t>TCGA.MP.A4TC.01A.11R.A24X.07</t>
  </si>
  <si>
    <t>TCGA.73.A9RS.01A.11R.A41B.07</t>
  </si>
  <si>
    <t>TCGA.05.4396.01A.21R.1858.07</t>
  </si>
  <si>
    <t>TCGA.44.2656.01A.02R.A278.07</t>
  </si>
  <si>
    <t>TCGA.44.8119.01A.11R.2241.07</t>
  </si>
  <si>
    <t>TCGA.97.8179.01A.11R.2287.07</t>
  </si>
  <si>
    <t>TCGA.49.6743.01A.11R.1858.07</t>
  </si>
  <si>
    <t>TCGA.50.5045.01A.01R.1628.07</t>
  </si>
  <si>
    <t>TCGA.49.6745.01A.11R.1858.07</t>
  </si>
  <si>
    <t>TCGA.97.A4LX.01A.11R.A24X.07</t>
  </si>
  <si>
    <t>TCGA.75.6203.01A.11R.1755.07</t>
  </si>
  <si>
    <t>TCGA.05.4398.01A.01R.1206.07</t>
  </si>
  <si>
    <t>TCGA.49.4512.01A.21R.1858.07</t>
  </si>
  <si>
    <t>TCGA.38.4628.01A.01R.1206.07</t>
  </si>
  <si>
    <t>TCGA.49.AAR2.01A.11R.A39D.07</t>
  </si>
  <si>
    <t>TCGA.49.6742.01A.11R.1858.07</t>
  </si>
  <si>
    <t>TCGA.55.8614.01A.11R.2403.07</t>
  </si>
  <si>
    <t>TCGA.91.6849.01A.11R.1949.07</t>
  </si>
  <si>
    <t>TCGA.MP.A4TA.01A.21R.A24X.07</t>
  </si>
  <si>
    <t>TCGA.MP.A4TH.01A.31R.A262.07</t>
  </si>
  <si>
    <t>TCGA.35.4122.01A.01R.1107.07</t>
  </si>
  <si>
    <t>TCGA.55.A48Z.01A.12R.A24X.07</t>
  </si>
  <si>
    <t>TCGA.55.8204.01A.11R.2241.07</t>
  </si>
  <si>
    <t>TCGA.55.7725.01A.11R.2170.07</t>
  </si>
  <si>
    <t>TCGA.44.6777.01A.11R.1858.07</t>
  </si>
  <si>
    <t>TCGA.86.8074.01A.11R.2241.07</t>
  </si>
  <si>
    <t>TCGA.97.A4M3.01A.11R.A24X.07</t>
  </si>
  <si>
    <t>TCGA.95.8039.01A.11R.2241.07</t>
  </si>
  <si>
    <t>TCGA.44.A479.01A.31R.A24H.07</t>
  </si>
  <si>
    <t>TCGA.44.8117.01A.11R.2241.07</t>
  </si>
  <si>
    <t>TCGA.69.8253.01A.11R.2287.07</t>
  </si>
  <si>
    <t>TCGA.50.5933.01A.11R.1755.07</t>
  </si>
  <si>
    <t>TCGA.05.4425.01A.01R.1755.07</t>
  </si>
  <si>
    <t>TCGA.05.4244.01A.01R.1107.07</t>
  </si>
  <si>
    <t>TCGA.05.4390.01A.02R.1755.07</t>
  </si>
  <si>
    <t>TCGA.55.8514.01A.11R.2403.07</t>
  </si>
  <si>
    <t>TCGA.05.4403.01A.01R.1206.07</t>
  </si>
  <si>
    <t>TCGA.86.8075.01A.11R.2241.07</t>
  </si>
  <si>
    <t>TCGA.55.7570.01A.11R.2039.07</t>
  </si>
  <si>
    <t>TCGA.86.8359.01A.11R.2326.07</t>
  </si>
  <si>
    <t>TCGA.49.AAR9.01A.21R.A41B.07</t>
  </si>
  <si>
    <t>TCGA.44.5645.01A.01R.1628.07</t>
  </si>
  <si>
    <t>TCGA.55.1592.01A.01R.0946.07</t>
  </si>
  <si>
    <t>TCGA.44.6776.01A.11R.1858.07</t>
  </si>
  <si>
    <t>TCGA.55.8301.01A.11R.2287.07</t>
  </si>
  <si>
    <t>TCGA.NJ.A7XG.01A.12R.A39D.07</t>
  </si>
  <si>
    <t>TCGA.91.8496.01A.11R.2403.07</t>
  </si>
  <si>
    <t>TCGA.55.8621.01A.11R.2403.07</t>
  </si>
  <si>
    <t>TCGA.05.4424.01A.22R.1858.07</t>
  </si>
  <si>
    <t>TCGA.49.AAQV.01A.11R.A39D.07</t>
  </si>
  <si>
    <t>TCGA.64.1677.01A.01R.0946.07</t>
  </si>
  <si>
    <t>TCGA.55.A492.01A.11R.A24H.07</t>
  </si>
  <si>
    <t>TCGA.62.A472.01A.11R.A24H.07</t>
  </si>
  <si>
    <t>TCGA.97.A4M2.01A.12R.A24X.07</t>
  </si>
  <si>
    <t>TCGA.93.8067.01A.11R.2287.07</t>
  </si>
  <si>
    <t>TCGA.MP.A4TF.01A.11R.A262.07</t>
  </si>
  <si>
    <t>TCGA.49.AARN.01A.21R.A41B.07</t>
  </si>
  <si>
    <t>TCGA.05.5715.01A.01R.1628.07</t>
  </si>
  <si>
    <t>TCGA.62.A46Y.01A.11R.A24H.07</t>
  </si>
  <si>
    <t>TCGA.49.4486.01A.01R.1206.07</t>
  </si>
  <si>
    <t>TCGA.78.8648.01A.11R.2403.07</t>
  </si>
  <si>
    <t>TCGA.NJ.A55A.01A.11R.A262.07</t>
  </si>
  <si>
    <t>TCGA.55.6968.01A.11R.1949.07</t>
  </si>
  <si>
    <t>TCGA.05.4395.01A.01R.1206.07</t>
  </si>
  <si>
    <t>TCGA.NJ.A4YG.01A.22R.A262.07</t>
  </si>
  <si>
    <t>TCGA.78.7161.01A.11R.2039.07</t>
  </si>
  <si>
    <t>TCGA.44.6778.01A.11R.1858.07</t>
  </si>
  <si>
    <t>TCGA.75.7031.01A.11R.1949.07</t>
  </si>
  <si>
    <t>TCGA.86.8054.01A.11R.2241.07</t>
  </si>
  <si>
    <t>TCGA.78.7146.01A.11R.2039.07</t>
  </si>
  <si>
    <t>TCGA.44.2659.01A.01R.0946.07</t>
  </si>
  <si>
    <t>TCGA.55.7994.01A.11R.2187.07</t>
  </si>
  <si>
    <t>TCGA.44.7660.01A.11R.2066.07</t>
  </si>
  <si>
    <t>TCGA.55.7907.01A.11R.2170.07</t>
  </si>
  <si>
    <t>TCGA.91.A4BD.01A.11R.A24H.07</t>
  </si>
  <si>
    <t>TCGA.64.5815.01A.01R.1628.07</t>
  </si>
  <si>
    <t>TCGA.50.5051.01A.21R.1858.07</t>
  </si>
  <si>
    <t>TCGA.50.6594.01A.11R.1755.07</t>
  </si>
  <si>
    <t>TCGA.55.8096.01A.11R.2241.07</t>
  </si>
  <si>
    <t>TCGA.50.6593.01A.11R.1755.07</t>
  </si>
  <si>
    <t>TCGA.49.AARO.01A.12R.A41B.07</t>
  </si>
  <si>
    <t>TCGA.L9.A5IP.01A.21R.A39D.07</t>
  </si>
  <si>
    <t>TCGA.38.4630.01A.01R.1206.07</t>
  </si>
  <si>
    <t>TCGA.78.8660.01A.11R.2403.07</t>
  </si>
  <si>
    <t>TCGA.86.8280.01A.11R.2287.07</t>
  </si>
  <si>
    <t>TCGA.44.A47A.01A.21R.A24H.07</t>
  </si>
  <si>
    <t>TCGA.86.7955.01A.11R.2187.07</t>
  </si>
  <si>
    <t>TCGA.49.AARR.01A.11R.A41B.07</t>
  </si>
  <si>
    <t>TCGA.99.8028.01A.11R.2241.07</t>
  </si>
  <si>
    <t>TCGA.44.7670.01A.11R.2066.07</t>
  </si>
  <si>
    <t>TCGA.05.4382.01A.01R.1206.07</t>
  </si>
  <si>
    <t>TCGA.49.AARQ.01A.11R.A41B.07</t>
  </si>
  <si>
    <t>TCGA.97.A4M1.01A.11R.A24X.07</t>
  </si>
  <si>
    <t>TCGA.62.8397.01A.11R.2326.07</t>
  </si>
  <si>
    <t>TCGA.55.6970.01A.11R.1949.07</t>
  </si>
  <si>
    <t>TCGA.86.6562.01A.11R.1755.07</t>
  </si>
  <si>
    <t>TCGA.55.8208.01A.11R.2241.07</t>
  </si>
  <si>
    <t>TCGA.L9.A7SV.01A.11R.A39D.07</t>
  </si>
  <si>
    <t>TCGA.73.4675.01A.01R.1206.07</t>
  </si>
  <si>
    <t>TCGA.75.6205.01A.11R.1755.07</t>
  </si>
  <si>
    <t>TCGA.MP.A4T9.01A.11R.A24X.07</t>
  </si>
  <si>
    <t>TCGA.50.5942.01A.21R.1755.07</t>
  </si>
  <si>
    <t>TCGA.44.6774.01A.21R.1858.07</t>
  </si>
  <si>
    <t>TCGA.05.4418.01A.01R.1206.07</t>
  </si>
  <si>
    <t>TCGA.62.A470.01A.11R.A24H.07</t>
  </si>
  <si>
    <t>TCGA.44.2668.01A.01R.A278.07</t>
  </si>
  <si>
    <t>TCGA.44.5643.01A.01R.1628.07</t>
  </si>
  <si>
    <t>TCGA.55.6983.01A.11R.1949.07</t>
  </si>
  <si>
    <t>TCGA.86.8673.01A.11R.2403.07</t>
  </si>
  <si>
    <t>TCGA.44.2665.01A.01R.0946.07</t>
  </si>
  <si>
    <t>TCGA.55.6971.01A.11R.1949.07</t>
  </si>
  <si>
    <t>TCGA.44.7672.01A.11R.2066.07</t>
  </si>
  <si>
    <t>TCGA.73.4670.01A.01R.1206.07</t>
  </si>
  <si>
    <t>TCGA.50.5930.01A.11R.1755.07</t>
  </si>
  <si>
    <t>TCGA.97.8552.01A.11R.2403.07</t>
  </si>
  <si>
    <t>TCGA.55.7574.01A.11R.2039.07</t>
  </si>
  <si>
    <t>TCGA.67.6216.01A.11R.1755.07</t>
  </si>
  <si>
    <t>TCGA.50.6597.01A.11R.1858.07</t>
  </si>
  <si>
    <t>TCGA.62.8395.01A.11R.2326.07</t>
  </si>
  <si>
    <t>TCGA.44.7662.01A.11R.2066.07</t>
  </si>
  <si>
    <t>TCGA.50.5946.01A.11R.1755.07</t>
  </si>
  <si>
    <t>TCGA.62.A471.01A.12R.A24H.07</t>
  </si>
  <si>
    <t>TCGA.69.7978.01A.11R.2187.07</t>
  </si>
  <si>
    <t>TCGA.55.8510.01A.11R.2403.07</t>
  </si>
  <si>
    <t>TCGA.71.8520.01A.11R.2403.07</t>
  </si>
  <si>
    <t>TCGA.93.A4JN.01A.11R.A24X.07</t>
  </si>
  <si>
    <t>TCGA.83.5908.01A.21R.2287.07</t>
  </si>
  <si>
    <t>TCGA.62.A46V.01A.11R.A24H.07</t>
  </si>
  <si>
    <t>TCGA.55.6972.01A.11R.1949.07</t>
  </si>
  <si>
    <t>TCGA.69.7760.01A.11R.2170.07</t>
  </si>
  <si>
    <t>TCGA.55.7281.01A.11R.2039.07</t>
  </si>
  <si>
    <t>TCGA.69.7979.01A.11R.2187.07</t>
  </si>
  <si>
    <t>TCGA.05.4430.01A.02R.1206.07</t>
  </si>
  <si>
    <t>TCGA.MP.A4TD.01A.32R.A262.07</t>
  </si>
  <si>
    <t>TCGA.86.8073.01A.11R.2241.07</t>
  </si>
  <si>
    <t>TCGA.55.A491.01A.11R.A24H.07</t>
  </si>
  <si>
    <t>TCGA.78.7152.01A.11R.2039.07</t>
  </si>
  <si>
    <t>TCGA.95.A4VP.01A.21R.A262.07</t>
  </si>
  <si>
    <t>TCGA.97.7553.01A.21R.2039.07</t>
  </si>
  <si>
    <t>TCGA.55.8089.01A.11R.2241.07</t>
  </si>
  <si>
    <t>TCGA.55.6642.01A.11R.1858.07</t>
  </si>
  <si>
    <t>TCGA.49.6761.01A.31R.1949.07</t>
  </si>
  <si>
    <t>TCGA.55.6975.01A.11R.1949.07</t>
  </si>
  <si>
    <t>TCGA.95.7562.01A.11R.2241.07</t>
  </si>
  <si>
    <t>TCGA.64.5778.01A.01R.1628.07</t>
  </si>
  <si>
    <t>TCGA.75.6211.01A.11R.1755.07</t>
  </si>
  <si>
    <t>TCGA.55.6543.01A.11R.1755.07</t>
  </si>
  <si>
    <t>TCGA.99.8025.01A.11R.2241.07</t>
  </si>
  <si>
    <t>TCGA.44.7669.01A.21R.2066.07</t>
  </si>
  <si>
    <t>TCGA.99.AA5R.01A.11R.A39D.07</t>
  </si>
  <si>
    <t>TCGA.97.7547.01A.11R.2039.07</t>
  </si>
  <si>
    <t>TCGA.50.8460.01A.11R.2326.07</t>
  </si>
  <si>
    <t>TCGA.86.8669.01A.11R.2403.07</t>
  </si>
  <si>
    <t>TCGA.05.4415.01A.22R.1858.07</t>
  </si>
  <si>
    <t>TCGA.55.7728.01A.11R.2187.07</t>
  </si>
  <si>
    <t>TCGA.50.6591.01A.11R.1755.07</t>
  </si>
  <si>
    <t>TCGA.05.4433.01A.22R.1858.07</t>
  </si>
  <si>
    <t>TCGA.97.A4M6.01A.11R.A24X.07</t>
  </si>
  <si>
    <t>TCGA.55.8508.01A.11R.2403.07</t>
  </si>
  <si>
    <t>TCGA.MP.A4T4.01A.11R.A262.07</t>
  </si>
  <si>
    <t>TCGA.35.3615.01A.01R.0946.07</t>
  </si>
  <si>
    <t>TCGA.44.A4SS.01A.11R.A24X.07</t>
  </si>
  <si>
    <t>TCGA.97.A4M7.01A.11R.A24X.07</t>
  </si>
  <si>
    <t>TCGA.64.1681.01A.11R.2066.07</t>
  </si>
  <si>
    <t>TCGA.75.7027.01A.11R.1949.07</t>
  </si>
  <si>
    <t>TCGA.78.7536.01A.11R.2066.07</t>
  </si>
  <si>
    <t>TCGA.80.5611.01A.01R.1628.07</t>
  </si>
  <si>
    <t>TCGA.80.5607.01A.31R.1949.07</t>
  </si>
  <si>
    <t>TCGA.97.8175.01A.11R.2287.07</t>
  </si>
  <si>
    <t>TCGA.55.8513.01A.11R.2403.07</t>
  </si>
  <si>
    <t>TCGA.69.7765.01A.11R.2170.07</t>
  </si>
  <si>
    <t>TCGA.97.8171.01A.11R.2287.07</t>
  </si>
  <si>
    <t>TCGA.55.8302.01A.11R.2326.07</t>
  </si>
  <si>
    <t>TCGA.86.7701.01A.11R.2170.07</t>
  </si>
  <si>
    <t>TCGA.69.7764.01A.11R.2170.07</t>
  </si>
  <si>
    <t>TCGA.53.A4EZ.01A.12R.A24X.07</t>
  </si>
  <si>
    <t>TCGA.73.4668.01A.01R.1206.07</t>
  </si>
  <si>
    <t>TCGA.55.A4DF.01A.11R.A24H.07</t>
  </si>
  <si>
    <t>TCGA.MP.A4T7.01A.11R.A24X.07</t>
  </si>
  <si>
    <t>TCGA.78.8640.01A.11R.2403.07</t>
  </si>
  <si>
    <t>TCGA.50.5935.01A.11R.1755.07</t>
  </si>
  <si>
    <t>TCGA.55.7910.01A.11R.2170.07</t>
  </si>
  <si>
    <t>TCGA.86.A4P8.01A.11R.A24X.07</t>
  </si>
  <si>
    <t>TCGA.44.6775.01A.11R.1858.07</t>
  </si>
  <si>
    <t>TCGA.50.5931.01A.11R.1755.07</t>
  </si>
  <si>
    <t>TCGA.91.8497.01A.11R.2403.07</t>
  </si>
  <si>
    <t>TCGA.97.A4M0.01A.11R.A24X.07</t>
  </si>
  <si>
    <t>TCGA.97.8174.01A.11R.2287.07</t>
  </si>
  <si>
    <t>TCGA.55.7995.01A.11R.2187.07</t>
  </si>
  <si>
    <t>TCGA.73.4677.01A.01R.1206.07</t>
  </si>
  <si>
    <t>TCGA.64.5779.01A.01R.1628.07</t>
  </si>
  <si>
    <t>TCGA.55.A4DG.01A.11R.A24H.07</t>
  </si>
  <si>
    <t>TCGA.73.7498.01A.12R.2187.07</t>
  </si>
  <si>
    <t>TCGA.62.8398.01A.11R.2326.07</t>
  </si>
  <si>
    <t>TCGA.67.3771.01A.01R.0946.07</t>
  </si>
  <si>
    <t>TCGA.86.8674.01A.21R.2403.07</t>
  </si>
  <si>
    <t>TCGA.38.4632.01A.01R.1755.07</t>
  </si>
  <si>
    <t>TCGA.55.8203.01A.11R.2241.07</t>
  </si>
  <si>
    <t>TCGA.MP.A4T8.01A.11R.A24X.07</t>
  </si>
  <si>
    <t>TCGA.75.6207.01A.11R.1755.07</t>
  </si>
  <si>
    <t>TCGA.78.7148.01A.11R.2039.07</t>
  </si>
  <si>
    <t>TCGA.38.6178.01A.11R.1755.07</t>
  </si>
  <si>
    <t>TCGA.05.4417.01A.22R.1858.07</t>
  </si>
  <si>
    <t>TCGA.55.8299.01A.11R.2287.07</t>
  </si>
  <si>
    <t>TCGA.97.8176.01A.11R.2403.07</t>
  </si>
  <si>
    <t>TCGA.MN.A4N5.01A.11R.A24X.07</t>
  </si>
  <si>
    <t>TCGA.55.8094.01A.11R.2241.07</t>
  </si>
  <si>
    <t>TCGA.44.7661.01A.11R.2066.07</t>
  </si>
  <si>
    <t>TCGA.44.6779.01A.11R.1858.07</t>
  </si>
  <si>
    <t>TCGA.50.7109.01A.11R.2039.07</t>
  </si>
  <si>
    <t>TCGA.55.8205.01A.11R.2241.07</t>
  </si>
  <si>
    <t>TCGA.93.A4JQ.01A.11R.A24X.07</t>
  </si>
  <si>
    <t>TCGA.55.6984.01A.11R.1949.07</t>
  </si>
  <si>
    <t>TCGA.35.4123.01A.01R.1107.07</t>
  </si>
  <si>
    <t>TCGA.55.8097.01A.11R.2241.07</t>
  </si>
  <si>
    <t>TCGA.95.7944.01A.11R.2187.07</t>
  </si>
  <si>
    <t>TCGA.55.7727.01A.11R.2170.07</t>
  </si>
  <si>
    <t>TCGA.50.5066.01A.01R.1628.07</t>
  </si>
  <si>
    <t>TCGA.64.5774.01A.01R.1628.07</t>
  </si>
  <si>
    <t>TCGA.NJ.A4YI.01A.11R.A262.07</t>
  </si>
  <si>
    <t>TCGA.44.3919.01A.02R.1107.07</t>
  </si>
  <si>
    <t>TCGA.67.3770.01A.01R.0946.07</t>
  </si>
  <si>
    <t>TCGA.05.4250.01A.01R.1107.07</t>
  </si>
  <si>
    <t>TCGA.64.1679.01A.21R.2066.07</t>
  </si>
  <si>
    <t>TCGA.05.4384.01A.01R.1755.07</t>
  </si>
  <si>
    <t>TCGA.J2.A4AD.01A.11R.A24H.07</t>
  </si>
  <si>
    <t>TCGA.86.8056.01A.11R.2241.07</t>
  </si>
  <si>
    <t>TCGA.O1.A52J.01A.11R.A262.07</t>
  </si>
  <si>
    <t>TCGA.55.A57B.01A.12R.A39D.07</t>
  </si>
  <si>
    <t>TCGA.NJ.A55O.01A.11R.A262.07</t>
  </si>
  <si>
    <t>TCGA.55.8506.01A.11R.2403.07</t>
  </si>
  <si>
    <t>TCGA.64.5775.01A.01R.1628.07</t>
  </si>
  <si>
    <t>TCGA.99.7458.01A.11R.2039.07</t>
  </si>
  <si>
    <t>TCGA.50.6592.01A.11R.1755.07</t>
  </si>
  <si>
    <t>TCGA.55.8090.01A.11R.2241.07</t>
  </si>
  <si>
    <t>TCGA.55.8620.01A.11R.2403.07</t>
  </si>
  <si>
    <t>TCGA.50.5072.01A.21R.1858.07</t>
  </si>
  <si>
    <t>TCGA.55.A48X.01A.11R.A24H.07</t>
  </si>
  <si>
    <t>TCGA.05.5425.01A.02R.1628.07</t>
  </si>
  <si>
    <t>TCGA.91.6840.01A.11R.1949.07</t>
  </si>
  <si>
    <t>TCGA.86.8585.01A.11R.2403.07</t>
  </si>
  <si>
    <t>TCGA.MN.A4N4.01A.12R.A24X.07</t>
  </si>
  <si>
    <t>TCGA.49.4501.01A.01R.1206.07</t>
  </si>
  <si>
    <t>TCGA.44.3918.01A.01R.1107.07</t>
  </si>
  <si>
    <t>TCGA.55.6712.01A.11R.1858.07</t>
  </si>
  <si>
    <t>TCGA.49.4506.01A.01R.1206.07</t>
  </si>
  <si>
    <t>TCGA.71.6725.01A.11R.1858.07</t>
  </si>
  <si>
    <t>TCGA.93.7348.01A.21R.2039.07</t>
  </si>
  <si>
    <t>TCGA.78.7153.01A.11R.2039.07</t>
  </si>
  <si>
    <t>TCGA.44.4112.01A.01R.1107.07</t>
  </si>
  <si>
    <t>TCGA.55.A494.01A.11R.A24X.07</t>
  </si>
  <si>
    <t>TCGA.50.6590.01A.12R.1858.07</t>
  </si>
  <si>
    <t>TCGA.55.8091.01A.11R.2241.07</t>
  </si>
  <si>
    <t>TCGA.05.4249.01A.01R.1107.07</t>
  </si>
  <si>
    <t>TCGA.44.2668.01A.01R.0946.07</t>
  </si>
  <si>
    <t>TCGA.55.8615.01A.11R.2403.07</t>
  </si>
  <si>
    <t>TCGA.55.8619.01A.11R.2403.07</t>
  </si>
  <si>
    <t>TCGA.55.8616.01A.11R.2403.07</t>
  </si>
  <si>
    <t>TCGA.97.7937.01A.11R.2170.07</t>
  </si>
  <si>
    <t>TCGA.69.7980.01A.11R.2187.07</t>
  </si>
  <si>
    <t>TCGA.44.7659.01A.11R.2066.07</t>
  </si>
  <si>
    <t>TCGA.86.8672.01A.21R.2403.07</t>
  </si>
  <si>
    <t>TCGA.49.4505.01A.01R.1206.07</t>
  </si>
  <si>
    <t>TCGA.91.7771.01A.11R.2170.07</t>
  </si>
  <si>
    <t>TCGA.MP.A4SW.01A.21R.A24X.07</t>
  </si>
  <si>
    <t>TCGA.L9.A50W.01A.12R.A39D.07</t>
  </si>
  <si>
    <t>TCGA.78.7540.01A.11R.2066.07</t>
  </si>
  <si>
    <t>TCGA.75.7025.01A.12R.1949.07</t>
  </si>
  <si>
    <t>TCGA.78.7156.01A.11R.2039.07</t>
  </si>
  <si>
    <t>TCGA.95.A4VK.01A.11R.A262.07</t>
  </si>
  <si>
    <t>TCGA.50.5044.01A.21R.1858.07</t>
  </si>
  <si>
    <t>TCGA.64.1678.01A.01R.0946.07</t>
  </si>
  <si>
    <t>TCGA.78.7633.01A.11R.2066.07</t>
  </si>
  <si>
    <t>TCGA.91.6848.01A.11R.1949.07</t>
  </si>
  <si>
    <t>TCGA.69.8254.01A.11R.2287.07</t>
  </si>
  <si>
    <t>TCGA.53.7624.01A.11R.2066.07</t>
  </si>
  <si>
    <t>TCGA.53.7813.01A.11R.2170.07</t>
  </si>
  <si>
    <t>TCGA.55.A490.01A.11R.A466.07</t>
  </si>
  <si>
    <t>TCGA.44.6146.01A.11R.1755.07</t>
  </si>
  <si>
    <t>TCGA.44.6148.01A.11R.1755.07</t>
  </si>
  <si>
    <t>TCGA.73.4676.01A.01R.1755.07</t>
  </si>
  <si>
    <t>TCGA.J2.8192.01A.11R.2241.07</t>
  </si>
  <si>
    <t>TCGA.73.4662.01A.01R.1206.07</t>
  </si>
  <si>
    <t>TCGA.44.2656.01A.02R.0946.07</t>
  </si>
  <si>
    <t>TCGA.55.8207.01A.11R.2241.07</t>
  </si>
  <si>
    <t>TCGA.55.6986.01A.11R.1949.07</t>
  </si>
  <si>
    <t>TCGA.86.A4JF.01A.11R.A24X.07</t>
  </si>
  <si>
    <t>TCGA.78.7155.01A.11R.2039.07</t>
  </si>
  <si>
    <t>TCGA.95.7947.01A.11R.2187.07</t>
  </si>
  <si>
    <t>TCGA.55.7914.01A.11R.2170.07</t>
  </si>
  <si>
    <t>TCGA.50.6673.01A.11R.1949.07</t>
  </si>
  <si>
    <t>TCGA.05.5423.01A.01R.1628.07</t>
  </si>
  <si>
    <t>TCGA.MP.A4TE.01A.22R.A466.07</t>
  </si>
  <si>
    <t>TCGA.75.5122.01A.01R.1755.07</t>
  </si>
  <si>
    <t>TCGA.80.5608.01A.31R.1949.07</t>
  </si>
  <si>
    <t>TCGA.55.7903.01A.11R.2170.07</t>
  </si>
  <si>
    <t>TCGA.55.6980.01A.11R.1949.07</t>
  </si>
  <si>
    <t>TCGA.49.6744.01A.11R.1858.07</t>
  </si>
  <si>
    <t>TCGA.75.5126.01A.01R.1755.07</t>
  </si>
  <si>
    <t>TCGA.78.7160.01A.11R.2039.07</t>
  </si>
  <si>
    <t>TCGA.62.8402.01A.11R.2326.07</t>
  </si>
  <si>
    <t>TCGA.93.A4JP.01A.11R.A24X.07</t>
  </si>
  <si>
    <t>TCGA.97.8177.01A.11R.2287.07</t>
  </si>
  <si>
    <t>TCGA.55.8087.01A.11R.2241.07</t>
  </si>
  <si>
    <t>TCGA.75.5147.01A.01R.1628.07</t>
  </si>
  <si>
    <t>TCGA.97.7554.01A.11R.2039.07</t>
  </si>
  <si>
    <t>TCGA.55.7911.01A.11R.2170.07</t>
  </si>
  <si>
    <t>TCGA.69.7763.01A.11R.2170.07</t>
  </si>
  <si>
    <t>TCGA.67.3773.01A.01R.0946.07</t>
  </si>
  <si>
    <t>TCGA.05.5420.01A.01R.1628.07</t>
  </si>
  <si>
    <t>TCGA.44.5644.01A.21R.2039.07</t>
  </si>
  <si>
    <t>TCGA.L9.A743.01A.43R.A39D.07</t>
  </si>
  <si>
    <t>TCGA.78.7166.01A.12R.2066.07</t>
  </si>
  <si>
    <t>TCGA.95.A4VN.01A.11R.A262.07</t>
  </si>
  <si>
    <t>TCGA.55.6979.01A.11R.1949.07</t>
  </si>
  <si>
    <t>TCGA.44.2666.01A.01R.0946.07</t>
  </si>
  <si>
    <t>TCGA.67.6217.01A.11R.1755.07</t>
  </si>
  <si>
    <t>TCGA.67.3772.01A.01R.0946.07</t>
  </si>
  <si>
    <t>TCGA.05.4389.01A.01R.1206.07</t>
  </si>
  <si>
    <t>TCGA.95.8494.01A.11R.2326.07</t>
  </si>
  <si>
    <t>TCGA.MP.A4TJ.01A.51R.A262.07</t>
  </si>
  <si>
    <t>TCGA.73.4666.01A.01R.1206.07</t>
  </si>
  <si>
    <t>TCGA.49.AAR3.01A.11R.A41B.07</t>
  </si>
  <si>
    <t>TCGA.44.7667.01A.31R.2066.07</t>
  </si>
  <si>
    <t>TCGA.78.7149.01A.11R.2039.07</t>
  </si>
  <si>
    <t>TCGA.73.7499.01A.11R.2187.07</t>
  </si>
  <si>
    <t>TCGA.55.1594.01A.01R.0946.07</t>
  </si>
  <si>
    <t>TCGA.93.7347.01A.11R.2187.07</t>
  </si>
  <si>
    <t>TCGA.MP.A4SV.01A.11R.A24X.07</t>
  </si>
  <si>
    <t>TCGA.4B.A93V.01A.11R.A39D.07</t>
  </si>
  <si>
    <t>TCGA.62.A46R.01A.11R.A24H.07</t>
  </si>
  <si>
    <t>TCGA.69.7974.01A.11R.2187.07</t>
  </si>
  <si>
    <t>TCGA.64.1676.01A.01R.0946.07</t>
  </si>
  <si>
    <t>TCGA.62.8399.01A.21R.2326.07</t>
  </si>
  <si>
    <t>TCGA.44.2661.01A.01R.1107.07</t>
  </si>
  <si>
    <t>TCGA.NJ.A55R.01A.11R.A262.07</t>
  </si>
  <si>
    <t>TCGA.50.5939.01A.11R.1628.07</t>
  </si>
  <si>
    <t>TCGA.91.6830.01A.11R.1949.07</t>
  </si>
  <si>
    <t>TCGA.44.3918.01A.01R.A278.07</t>
  </si>
  <si>
    <t>TCGA.44.2656.01B.06R.A277.07</t>
  </si>
  <si>
    <t>TCGA.44.2662.01B.02R.A277.07</t>
  </si>
  <si>
    <t>TCGA.44.3917.01B.02R.A277.07</t>
  </si>
  <si>
    <t>TCGA.44.3918.01B.02R.A277.07</t>
  </si>
  <si>
    <t>TCGA.44.6147.01B.06R.A277.07</t>
  </si>
  <si>
    <t>TCGA.44.6146.01B.04R.A277.07</t>
  </si>
  <si>
    <t>TCGA.55.7913.01B.11R.2241.07</t>
  </si>
  <si>
    <t>TCGA.44.4112.01B.06R.A277.07</t>
  </si>
  <si>
    <t>TCGA.44.5645.01B.04R.A277.07</t>
  </si>
  <si>
    <t>TCGA.44.2668.01B.02R.A277.07</t>
  </si>
  <si>
    <t>TCGA.55.7284.01B.11R.2241.07</t>
  </si>
  <si>
    <t>TCGA.67.4679.01B.01R.1755.07</t>
  </si>
  <si>
    <t>TCGA.44.2666.01B.02R.A277.07</t>
  </si>
  <si>
    <t>TCGA.44.6775.01C.02R.A277.07</t>
  </si>
  <si>
    <t>TCGA.50.5066.02A.11R.2090.07</t>
  </si>
  <si>
    <t>TCGA.50.5946.02A.11R.2090.07</t>
  </si>
  <si>
    <t>TCGA.91.6847.11A.01R.1949.07</t>
  </si>
  <si>
    <t>TCGA.49.4490.11A.01R.1858.07</t>
  </si>
  <si>
    <t>TCGA.55.6984.11A.01R.1949.07</t>
  </si>
  <si>
    <t>TCGA.44.6144.11A.01R.1755.07</t>
  </si>
  <si>
    <t>TCGA.91.6828.11A.01R.1858.07</t>
  </si>
  <si>
    <t>TCGA.44.6145.11A.01R.1858.07</t>
  </si>
  <si>
    <t>TCGA.49.6744.11A.01R.1858.07</t>
  </si>
  <si>
    <t>TCGA.44.6778.11A.01R.1858.07</t>
  </si>
  <si>
    <t>TCGA.38.4632.11A.01R.1755.07</t>
  </si>
  <si>
    <t>TCGA.55.6982.11A.01R.1949.07</t>
  </si>
  <si>
    <t>TCGA.44.2661.11A.01R.1758.07</t>
  </si>
  <si>
    <t>TCGA.91.6829.11A.01R.1858.07</t>
  </si>
  <si>
    <t>TCGA.44.2668.11A.01R.1758.07</t>
  </si>
  <si>
    <t>TCGA.44.2657.11A.01R.1758.07</t>
  </si>
  <si>
    <t>TCGA.44.6776.11A.01R.1858.07</t>
  </si>
  <si>
    <t>TCGA.38.4625.11A.01R.1758.07</t>
  </si>
  <si>
    <t>TCGA.55.6983.11A.01R.1949.07</t>
  </si>
  <si>
    <t>TCGA.44.5645.11A.01R.1628.07</t>
  </si>
  <si>
    <t>TCGA.49.6761.11A.01R.1949.07</t>
  </si>
  <si>
    <t>TCGA.50.5932.11A.01R.1755.07</t>
  </si>
  <si>
    <t>TCGA.50.5931.11A.01R.1858.07</t>
  </si>
  <si>
    <t>TCGA.38.4627.11A.01R.1758.07</t>
  </si>
  <si>
    <t>TCGA.50.6595.11A.01R.1858.07</t>
  </si>
  <si>
    <t>TCGA.55.6980.11A.01R.1949.07</t>
  </si>
  <si>
    <t>TCGA.55.6981.11A.01R.1949.07</t>
  </si>
  <si>
    <t>TCGA.49.6745.11A.01R.1858.07</t>
  </si>
  <si>
    <t>TCGA.55.6985.11A.01R.1949.07</t>
  </si>
  <si>
    <t>TCGA.91.6836.11A.01R.1858.07</t>
  </si>
  <si>
    <t>TCGA.55.6979.11A.01R.1949.07</t>
  </si>
  <si>
    <t>TCGA.55.6970.11A.01R.1949.07</t>
  </si>
  <si>
    <t>TCGA.91.6849.11A.01R.1949.07</t>
  </si>
  <si>
    <t>TCGA.44.6148.11A.01R.1858.07</t>
  </si>
  <si>
    <t>TCGA.73.4676.11A.01R.1755.07</t>
  </si>
  <si>
    <t>TCGA.44.2662.11A.01R.1758.07</t>
  </si>
  <si>
    <t>TCGA.50.5939.11A.01R.1628.07</t>
  </si>
  <si>
    <t>TCGA.50.5935.11A.01R.1858.07</t>
  </si>
  <si>
    <t>TCGA.50.5933.11A.01R.1755.07</t>
  </si>
  <si>
    <t>TCGA.91.6831.11A.02R.1858.07</t>
  </si>
  <si>
    <t>TCGA.50.5936.11A.01R.1628.07</t>
  </si>
  <si>
    <t>TCGA.55.6975.11A.01R.1949.07</t>
  </si>
  <si>
    <t>TCGA.49.6743.11A.01R.1858.07</t>
  </si>
  <si>
    <t>TCGA.55.6968.11A.01R.1949.07</t>
  </si>
  <si>
    <t>TCGA.49.6742.11A.01R.1858.07</t>
  </si>
  <si>
    <t>TCGA.55.6978.11A.01R.1949.07</t>
  </si>
  <si>
    <t>TCGA.44.6777.11A.01R.1858.07</t>
  </si>
  <si>
    <t>TCGA.44.6146.11A.01R.1858.07</t>
  </si>
  <si>
    <t>TCGA.50.5930.11A.01R.1755.07</t>
  </si>
  <si>
    <t>TCGA.91.6835.11A.01R.1858.07</t>
  </si>
  <si>
    <t>TCGA.55.6986.11A.01R.1949.07</t>
  </si>
  <si>
    <t>TCGA.44.2655.11A.01R.1758.07</t>
  </si>
  <si>
    <t>TCGA.55.6971.11A.01R.1949.07</t>
  </si>
  <si>
    <t>TCGA.44.6147.11A.01R.1858.07</t>
  </si>
  <si>
    <t>TCGA.49.4512.11A.01R.1858.07</t>
  </si>
  <si>
    <t>TCGA.55.6972.11A.01R.1949.07</t>
  </si>
  <si>
    <t>TCGA.44.2665.11A.01R.1758.07</t>
  </si>
  <si>
    <t>TCGA.38.4626.11A.01R.1758.07</t>
  </si>
  <si>
    <t>TCGA.44.3396.11A.01R.1758.07</t>
  </si>
  <si>
    <t>TCGA.55.6969.11A.01R.1949.07</t>
  </si>
  <si>
    <t>TCGA.44.3398.11B.01R.1758.07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</si>
</sst>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ZUP1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Sheet1!$B$2:$VW$2</c:f>
              <c:numCache>
                <c:formatCode>General</c:formatCode>
                <c:ptCount val="594"/>
                <c:pt idx="0">
                  <c:v>2.1366353629999999</c:v>
                </c:pt>
                <c:pt idx="1">
                  <c:v>2.5120359840000002</c:v>
                </c:pt>
                <c:pt idx="2">
                  <c:v>1.9508890830000001</c:v>
                </c:pt>
                <c:pt idx="3">
                  <c:v>1.7648900620000001</c:v>
                </c:pt>
                <c:pt idx="4">
                  <c:v>1.8291714189999999</c:v>
                </c:pt>
                <c:pt idx="5">
                  <c:v>2.1269380550000001</c:v>
                </c:pt>
                <c:pt idx="6">
                  <c:v>2.1488381329999999</c:v>
                </c:pt>
                <c:pt idx="7">
                  <c:v>2.110369307</c:v>
                </c:pt>
                <c:pt idx="8">
                  <c:v>2.3651639609999999</c:v>
                </c:pt>
                <c:pt idx="9">
                  <c:v>1.8756579550000001</c:v>
                </c:pt>
                <c:pt idx="10">
                  <c:v>2.3963907039999999</c:v>
                </c:pt>
                <c:pt idx="11">
                  <c:v>2.9325943059999999</c:v>
                </c:pt>
                <c:pt idx="12">
                  <c:v>2.2214464230000002</c:v>
                </c:pt>
                <c:pt idx="13">
                  <c:v>1.8970213469999999</c:v>
                </c:pt>
                <c:pt idx="14">
                  <c:v>2.562885606</c:v>
                </c:pt>
                <c:pt idx="15">
                  <c:v>2.6549372939999998</c:v>
                </c:pt>
                <c:pt idx="16">
                  <c:v>2.2595745059999999</c:v>
                </c:pt>
                <c:pt idx="17">
                  <c:v>2.0127841929999999</c:v>
                </c:pt>
                <c:pt idx="18">
                  <c:v>1.8697892229999999</c:v>
                </c:pt>
                <c:pt idx="19">
                  <c:v>2.4565357699999999</c:v>
                </c:pt>
                <c:pt idx="20">
                  <c:v>2.117312928</c:v>
                </c:pt>
                <c:pt idx="21">
                  <c:v>1.7626414370000001</c:v>
                </c:pt>
                <c:pt idx="22">
                  <c:v>2.3118648909999999</c:v>
                </c:pt>
                <c:pt idx="23">
                  <c:v>2.5889872839999999</c:v>
                </c:pt>
                <c:pt idx="24">
                  <c:v>2.2785741380000002</c:v>
                </c:pt>
                <c:pt idx="25">
                  <c:v>2.714164217</c:v>
                </c:pt>
                <c:pt idx="26">
                  <c:v>2.5804194260000002</c:v>
                </c:pt>
                <c:pt idx="27">
                  <c:v>1.5036097900000001</c:v>
                </c:pt>
                <c:pt idx="28">
                  <c:v>2.7301852800000002</c:v>
                </c:pt>
                <c:pt idx="29">
                  <c:v>3.1130140040000001</c:v>
                </c:pt>
                <c:pt idx="30">
                  <c:v>2.2164933790000001</c:v>
                </c:pt>
                <c:pt idx="31">
                  <c:v>2.3002103919999999</c:v>
                </c:pt>
                <c:pt idx="32">
                  <c:v>1.950383682</c:v>
                </c:pt>
                <c:pt idx="33">
                  <c:v>1.5890117989999999</c:v>
                </c:pt>
                <c:pt idx="34">
                  <c:v>2.1174801539999999</c:v>
                </c:pt>
                <c:pt idx="35">
                  <c:v>3.0463104699999999</c:v>
                </c:pt>
                <c:pt idx="36">
                  <c:v>1.866900582</c:v>
                </c:pt>
                <c:pt idx="37">
                  <c:v>2.146365893</c:v>
                </c:pt>
                <c:pt idx="38">
                  <c:v>2.6674818569999998</c:v>
                </c:pt>
                <c:pt idx="39">
                  <c:v>2.0295318280000001</c:v>
                </c:pt>
                <c:pt idx="40">
                  <c:v>2.7237925779999999</c:v>
                </c:pt>
                <c:pt idx="41">
                  <c:v>2.5499781490000002</c:v>
                </c:pt>
                <c:pt idx="42">
                  <c:v>2.5585759079999999</c:v>
                </c:pt>
                <c:pt idx="43">
                  <c:v>2.3843432899999999</c:v>
                </c:pt>
                <c:pt idx="44">
                  <c:v>2.2675146179999999</c:v>
                </c:pt>
                <c:pt idx="45">
                  <c:v>1.770584696</c:v>
                </c:pt>
                <c:pt idx="46">
                  <c:v>2.2053976149999999</c:v>
                </c:pt>
                <c:pt idx="47">
                  <c:v>1.8932897280000001</c:v>
                </c:pt>
                <c:pt idx="48">
                  <c:v>2.2920312250000001</c:v>
                </c:pt>
                <c:pt idx="49">
                  <c:v>1.531739615</c:v>
                </c:pt>
                <c:pt idx="50">
                  <c:v>2.5653789749999998</c:v>
                </c:pt>
                <c:pt idx="51">
                  <c:v>1.946421883</c:v>
                </c:pt>
                <c:pt idx="52">
                  <c:v>2.1860130409999998</c:v>
                </c:pt>
                <c:pt idx="53">
                  <c:v>2.3435369119999998</c:v>
                </c:pt>
                <c:pt idx="54">
                  <c:v>2.1160008530000001</c:v>
                </c:pt>
                <c:pt idx="55">
                  <c:v>1.6104107299999999</c:v>
                </c:pt>
                <c:pt idx="56">
                  <c:v>1.9369329159999999</c:v>
                </c:pt>
                <c:pt idx="57">
                  <c:v>2.4299833039999998</c:v>
                </c:pt>
                <c:pt idx="58">
                  <c:v>2.5515311029999999</c:v>
                </c:pt>
                <c:pt idx="59">
                  <c:v>1.1591639549999999</c:v>
                </c:pt>
                <c:pt idx="60">
                  <c:v>1.9838281010000001</c:v>
                </c:pt>
                <c:pt idx="61">
                  <c:v>2.2245478649999999</c:v>
                </c:pt>
                <c:pt idx="62">
                  <c:v>3.2402392130000002</c:v>
                </c:pt>
                <c:pt idx="63">
                  <c:v>1.774236444</c:v>
                </c:pt>
                <c:pt idx="64">
                  <c:v>2.2826349100000001</c:v>
                </c:pt>
                <c:pt idx="65">
                  <c:v>1.193677943</c:v>
                </c:pt>
                <c:pt idx="66">
                  <c:v>2.461498218</c:v>
                </c:pt>
                <c:pt idx="67">
                  <c:v>2.6372154509999999</c:v>
                </c:pt>
                <c:pt idx="68">
                  <c:v>1.641709603</c:v>
                </c:pt>
                <c:pt idx="69">
                  <c:v>1.9067601729999999</c:v>
                </c:pt>
                <c:pt idx="70">
                  <c:v>2.703700693</c:v>
                </c:pt>
                <c:pt idx="71">
                  <c:v>1.7553417499999999</c:v>
                </c:pt>
                <c:pt idx="72">
                  <c:v>1.6480056519999999</c:v>
                </c:pt>
                <c:pt idx="73">
                  <c:v>2.546885778</c:v>
                </c:pt>
                <c:pt idx="74">
                  <c:v>1.3729271300000001</c:v>
                </c:pt>
                <c:pt idx="75">
                  <c:v>2.7073727650000001</c:v>
                </c:pt>
                <c:pt idx="76">
                  <c:v>1.648260662</c:v>
                </c:pt>
                <c:pt idx="77">
                  <c:v>1.596179923</c:v>
                </c:pt>
                <c:pt idx="78">
                  <c:v>2.5055503880000001</c:v>
                </c:pt>
                <c:pt idx="79">
                  <c:v>2.6379664740000002</c:v>
                </c:pt>
                <c:pt idx="80">
                  <c:v>2.4366993890000002</c:v>
                </c:pt>
                <c:pt idx="81">
                  <c:v>2.2371680380000001</c:v>
                </c:pt>
                <c:pt idx="82">
                  <c:v>2.0651797969999999</c:v>
                </c:pt>
                <c:pt idx="83">
                  <c:v>2.4022385430000002</c:v>
                </c:pt>
                <c:pt idx="84">
                  <c:v>1.5968009839999999</c:v>
                </c:pt>
                <c:pt idx="85">
                  <c:v>2.9381043949999999</c:v>
                </c:pt>
                <c:pt idx="86">
                  <c:v>2.1397853019999999</c:v>
                </c:pt>
                <c:pt idx="87">
                  <c:v>2.1922641650000001</c:v>
                </c:pt>
                <c:pt idx="88">
                  <c:v>3.0231757250000002</c:v>
                </c:pt>
                <c:pt idx="89">
                  <c:v>1.4815397210000001</c:v>
                </c:pt>
                <c:pt idx="90">
                  <c:v>2.6668834690000001</c:v>
                </c:pt>
                <c:pt idx="91">
                  <c:v>2.1564151489999999</c:v>
                </c:pt>
                <c:pt idx="92">
                  <c:v>3.2553982129999999</c:v>
                </c:pt>
                <c:pt idx="93">
                  <c:v>2.728106688</c:v>
                </c:pt>
                <c:pt idx="94">
                  <c:v>2.611140824</c:v>
                </c:pt>
                <c:pt idx="95">
                  <c:v>2.0658555430000001</c:v>
                </c:pt>
                <c:pt idx="96">
                  <c:v>3.3854150970000001</c:v>
                </c:pt>
                <c:pt idx="97">
                  <c:v>1.544506419</c:v>
                </c:pt>
                <c:pt idx="98">
                  <c:v>2.2867012959999999</c:v>
                </c:pt>
                <c:pt idx="99">
                  <c:v>2.8634397370000002</c:v>
                </c:pt>
                <c:pt idx="100">
                  <c:v>1.9343027589999999</c:v>
                </c:pt>
                <c:pt idx="101">
                  <c:v>2.2078789250000002</c:v>
                </c:pt>
                <c:pt idx="102">
                  <c:v>2.4834787870000001</c:v>
                </c:pt>
                <c:pt idx="103">
                  <c:v>2.3641204779999998</c:v>
                </c:pt>
                <c:pt idx="104">
                  <c:v>2.404600947</c:v>
                </c:pt>
                <c:pt idx="105">
                  <c:v>1.487806046</c:v>
                </c:pt>
                <c:pt idx="106">
                  <c:v>2.0511651959999999</c:v>
                </c:pt>
                <c:pt idx="107">
                  <c:v>2.7165670089999998</c:v>
                </c:pt>
                <c:pt idx="108">
                  <c:v>1.966981522</c:v>
                </c:pt>
                <c:pt idx="109">
                  <c:v>2.5960177770000001</c:v>
                </c:pt>
                <c:pt idx="110">
                  <c:v>2.8261585980000001</c:v>
                </c:pt>
                <c:pt idx="111">
                  <c:v>2.263725006</c:v>
                </c:pt>
                <c:pt idx="112">
                  <c:v>1.66720991</c:v>
                </c:pt>
                <c:pt idx="113">
                  <c:v>2.4494688</c:v>
                </c:pt>
                <c:pt idx="114">
                  <c:v>2.0711324100000001</c:v>
                </c:pt>
                <c:pt idx="115">
                  <c:v>2.2589073310000001</c:v>
                </c:pt>
                <c:pt idx="116">
                  <c:v>2.6126198450000002</c:v>
                </c:pt>
                <c:pt idx="117">
                  <c:v>2.6109202840000001</c:v>
                </c:pt>
                <c:pt idx="118">
                  <c:v>1.2560134789999999</c:v>
                </c:pt>
                <c:pt idx="119">
                  <c:v>1.993736636</c:v>
                </c:pt>
                <c:pt idx="120">
                  <c:v>2.3157370400000001</c:v>
                </c:pt>
                <c:pt idx="121">
                  <c:v>2.3315081310000001</c:v>
                </c:pt>
                <c:pt idx="122">
                  <c:v>2.553650733</c:v>
                </c:pt>
                <c:pt idx="123">
                  <c:v>2.532246824</c:v>
                </c:pt>
                <c:pt idx="124">
                  <c:v>1.7652556420000001</c:v>
                </c:pt>
                <c:pt idx="125">
                  <c:v>2.425526123</c:v>
                </c:pt>
                <c:pt idx="126">
                  <c:v>2.2650259949999998</c:v>
                </c:pt>
                <c:pt idx="127">
                  <c:v>2.3223564049999998</c:v>
                </c:pt>
                <c:pt idx="128">
                  <c:v>2.1640587390000001</c:v>
                </c:pt>
                <c:pt idx="129">
                  <c:v>2.210599894</c:v>
                </c:pt>
                <c:pt idx="130">
                  <c:v>2.680472687</c:v>
                </c:pt>
                <c:pt idx="131">
                  <c:v>2.5041834810000001</c:v>
                </c:pt>
                <c:pt idx="132">
                  <c:v>1.8923975310000001</c:v>
                </c:pt>
                <c:pt idx="133">
                  <c:v>2.2404543110000001</c:v>
                </c:pt>
                <c:pt idx="134">
                  <c:v>2.6767998149999999</c:v>
                </c:pt>
                <c:pt idx="135">
                  <c:v>3.8090220420000001</c:v>
                </c:pt>
                <c:pt idx="136">
                  <c:v>1.8435885359999999</c:v>
                </c:pt>
                <c:pt idx="137">
                  <c:v>2.0185302159999998</c:v>
                </c:pt>
                <c:pt idx="138">
                  <c:v>2.0263882190000002</c:v>
                </c:pt>
                <c:pt idx="139">
                  <c:v>0.91133353900000003</c:v>
                </c:pt>
                <c:pt idx="140">
                  <c:v>2.7475340570000002</c:v>
                </c:pt>
                <c:pt idx="141">
                  <c:v>2.0937222160000002</c:v>
                </c:pt>
                <c:pt idx="142">
                  <c:v>2.0891334170000002</c:v>
                </c:pt>
                <c:pt idx="143">
                  <c:v>1.7863177649999999</c:v>
                </c:pt>
                <c:pt idx="144">
                  <c:v>2.6088304080000002</c:v>
                </c:pt>
                <c:pt idx="145">
                  <c:v>2.3225561180000001</c:v>
                </c:pt>
                <c:pt idx="146">
                  <c:v>1.648820255</c:v>
                </c:pt>
                <c:pt idx="147">
                  <c:v>1.9121289029999999</c:v>
                </c:pt>
                <c:pt idx="148">
                  <c:v>2.3191570600000002</c:v>
                </c:pt>
                <c:pt idx="149">
                  <c:v>2.0055851439999999</c:v>
                </c:pt>
                <c:pt idx="150">
                  <c:v>2.3964555559999998</c:v>
                </c:pt>
                <c:pt idx="151">
                  <c:v>1.961030015</c:v>
                </c:pt>
                <c:pt idx="152">
                  <c:v>3.016258047</c:v>
                </c:pt>
                <c:pt idx="153">
                  <c:v>2.4408636320000001</c:v>
                </c:pt>
                <c:pt idx="154">
                  <c:v>1.8434503449999999</c:v>
                </c:pt>
                <c:pt idx="155">
                  <c:v>2.8743936259999998</c:v>
                </c:pt>
                <c:pt idx="156">
                  <c:v>2.4878759439999998</c:v>
                </c:pt>
                <c:pt idx="157">
                  <c:v>2.213449942</c:v>
                </c:pt>
                <c:pt idx="158">
                  <c:v>2.4983705309999999</c:v>
                </c:pt>
                <c:pt idx="159">
                  <c:v>1.683421898</c:v>
                </c:pt>
                <c:pt idx="160">
                  <c:v>3.1084209569999999</c:v>
                </c:pt>
                <c:pt idx="161">
                  <c:v>3.406628805</c:v>
                </c:pt>
                <c:pt idx="162">
                  <c:v>2.5243416590000001</c:v>
                </c:pt>
                <c:pt idx="163">
                  <c:v>2.132996592</c:v>
                </c:pt>
                <c:pt idx="164">
                  <c:v>1.842630982</c:v>
                </c:pt>
                <c:pt idx="165">
                  <c:v>2.3769924439999999</c:v>
                </c:pt>
                <c:pt idx="166">
                  <c:v>2.4206512240000002</c:v>
                </c:pt>
                <c:pt idx="167">
                  <c:v>1.713365641</c:v>
                </c:pt>
                <c:pt idx="168">
                  <c:v>2.8140088080000001</c:v>
                </c:pt>
                <c:pt idx="169">
                  <c:v>2.7681555960000002</c:v>
                </c:pt>
                <c:pt idx="170">
                  <c:v>1.8395914310000001</c:v>
                </c:pt>
                <c:pt idx="171">
                  <c:v>2.0079596350000002</c:v>
                </c:pt>
                <c:pt idx="172">
                  <c:v>2.650845677</c:v>
                </c:pt>
                <c:pt idx="173">
                  <c:v>1.836076855</c:v>
                </c:pt>
                <c:pt idx="174">
                  <c:v>2.3456162279999999</c:v>
                </c:pt>
                <c:pt idx="175">
                  <c:v>2.523740358</c:v>
                </c:pt>
                <c:pt idx="176">
                  <c:v>2.173491206</c:v>
                </c:pt>
                <c:pt idx="177">
                  <c:v>2.5119176410000001</c:v>
                </c:pt>
                <c:pt idx="178">
                  <c:v>2.4624250070000002</c:v>
                </c:pt>
                <c:pt idx="179">
                  <c:v>1.863646946</c:v>
                </c:pt>
                <c:pt idx="180">
                  <c:v>2.2593953729999998</c:v>
                </c:pt>
                <c:pt idx="181">
                  <c:v>2.6087338770000001</c:v>
                </c:pt>
                <c:pt idx="182">
                  <c:v>2.592317473</c:v>
                </c:pt>
                <c:pt idx="183">
                  <c:v>2.830115465</c:v>
                </c:pt>
                <c:pt idx="184">
                  <c:v>2.4035554079999999</c:v>
                </c:pt>
                <c:pt idx="185">
                  <c:v>2.127507719</c:v>
                </c:pt>
                <c:pt idx="186">
                  <c:v>2.4665072779999999</c:v>
                </c:pt>
                <c:pt idx="187">
                  <c:v>2.5914690419999999</c:v>
                </c:pt>
                <c:pt idx="188">
                  <c:v>2.453029618</c:v>
                </c:pt>
                <c:pt idx="189">
                  <c:v>2.0045788120000001</c:v>
                </c:pt>
                <c:pt idx="190">
                  <c:v>2.1139287950000001</c:v>
                </c:pt>
                <c:pt idx="191">
                  <c:v>2.5995405150000002</c:v>
                </c:pt>
                <c:pt idx="192">
                  <c:v>1.506716309</c:v>
                </c:pt>
                <c:pt idx="193">
                  <c:v>2.8247560589999998</c:v>
                </c:pt>
                <c:pt idx="194">
                  <c:v>2.6402861999999998</c:v>
                </c:pt>
                <c:pt idx="195">
                  <c:v>2.6646163409999999</c:v>
                </c:pt>
                <c:pt idx="196">
                  <c:v>2.3267843180000001</c:v>
                </c:pt>
                <c:pt idx="197">
                  <c:v>1.8015319510000001</c:v>
                </c:pt>
                <c:pt idx="198">
                  <c:v>2.1078697399999999</c:v>
                </c:pt>
                <c:pt idx="199">
                  <c:v>2.1833676249999998</c:v>
                </c:pt>
                <c:pt idx="200">
                  <c:v>2.2080863060000002</c:v>
                </c:pt>
                <c:pt idx="201">
                  <c:v>2.06413592</c:v>
                </c:pt>
                <c:pt idx="202">
                  <c:v>2.6910957259999999</c:v>
                </c:pt>
                <c:pt idx="203">
                  <c:v>1.932111796</c:v>
                </c:pt>
                <c:pt idx="204">
                  <c:v>2.2125948179999999</c:v>
                </c:pt>
                <c:pt idx="205">
                  <c:v>2.9067672349999998</c:v>
                </c:pt>
                <c:pt idx="206">
                  <c:v>1.589888548</c:v>
                </c:pt>
                <c:pt idx="207">
                  <c:v>2.0141005559999998</c:v>
                </c:pt>
                <c:pt idx="208">
                  <c:v>2.802301634</c:v>
                </c:pt>
                <c:pt idx="209">
                  <c:v>2.270601611</c:v>
                </c:pt>
                <c:pt idx="210">
                  <c:v>2.0348197940000001</c:v>
                </c:pt>
                <c:pt idx="211">
                  <c:v>2.4498587540000001</c:v>
                </c:pt>
                <c:pt idx="212">
                  <c:v>1.580078157</c:v>
                </c:pt>
                <c:pt idx="213">
                  <c:v>2.1999468790000001</c:v>
                </c:pt>
                <c:pt idx="214">
                  <c:v>2.4720845339999999</c:v>
                </c:pt>
                <c:pt idx="215">
                  <c:v>2.4741480650000001</c:v>
                </c:pt>
                <c:pt idx="216">
                  <c:v>2.8113060050000001</c:v>
                </c:pt>
                <c:pt idx="217">
                  <c:v>2.3023981770000002</c:v>
                </c:pt>
                <c:pt idx="218">
                  <c:v>3.6530098039999999</c:v>
                </c:pt>
                <c:pt idx="219">
                  <c:v>2.4341352569999999</c:v>
                </c:pt>
                <c:pt idx="220">
                  <c:v>2.1245339219999999</c:v>
                </c:pt>
                <c:pt idx="221">
                  <c:v>2.1662064569999999</c:v>
                </c:pt>
                <c:pt idx="222">
                  <c:v>2.1905575490000002</c:v>
                </c:pt>
                <c:pt idx="223">
                  <c:v>1.69844036</c:v>
                </c:pt>
                <c:pt idx="224">
                  <c:v>2.2142613230000001</c:v>
                </c:pt>
                <c:pt idx="225">
                  <c:v>2.2594494119999999</c:v>
                </c:pt>
                <c:pt idx="226">
                  <c:v>2.2445641350000001</c:v>
                </c:pt>
                <c:pt idx="227">
                  <c:v>2.129871289</c:v>
                </c:pt>
                <c:pt idx="228">
                  <c:v>2.3179180119999998</c:v>
                </c:pt>
                <c:pt idx="229">
                  <c:v>1.6693961660000001</c:v>
                </c:pt>
                <c:pt idx="230">
                  <c:v>2.47538569</c:v>
                </c:pt>
                <c:pt idx="231">
                  <c:v>2.4184195329999998</c:v>
                </c:pt>
                <c:pt idx="232">
                  <c:v>2.1338132810000001</c:v>
                </c:pt>
                <c:pt idx="233">
                  <c:v>1.4331391689999999</c:v>
                </c:pt>
                <c:pt idx="234">
                  <c:v>2.3026324900000001</c:v>
                </c:pt>
                <c:pt idx="235">
                  <c:v>2.7875234899999999</c:v>
                </c:pt>
                <c:pt idx="236">
                  <c:v>1.6331968320000001</c:v>
                </c:pt>
                <c:pt idx="237">
                  <c:v>2.6152866499999998</c:v>
                </c:pt>
                <c:pt idx="238">
                  <c:v>2.7193604819999999</c:v>
                </c:pt>
                <c:pt idx="239">
                  <c:v>2.228715207</c:v>
                </c:pt>
                <c:pt idx="240">
                  <c:v>1.873195964</c:v>
                </c:pt>
                <c:pt idx="241">
                  <c:v>1.7861066880000001</c:v>
                </c:pt>
                <c:pt idx="242">
                  <c:v>2.4369160459999999</c:v>
                </c:pt>
                <c:pt idx="243">
                  <c:v>2.193752334</c:v>
                </c:pt>
                <c:pt idx="244">
                  <c:v>2.0751782489999999</c:v>
                </c:pt>
                <c:pt idx="245">
                  <c:v>1.7174728589999999</c:v>
                </c:pt>
                <c:pt idx="246">
                  <c:v>2.4867358180000001</c:v>
                </c:pt>
                <c:pt idx="247">
                  <c:v>2.7231128060000001</c:v>
                </c:pt>
                <c:pt idx="248">
                  <c:v>2.721781038</c:v>
                </c:pt>
                <c:pt idx="249">
                  <c:v>2.5038789700000001</c:v>
                </c:pt>
                <c:pt idx="250">
                  <c:v>1.753970027</c:v>
                </c:pt>
                <c:pt idx="251">
                  <c:v>1.9476081839999999</c:v>
                </c:pt>
                <c:pt idx="252">
                  <c:v>2.1173773229999999</c:v>
                </c:pt>
                <c:pt idx="253">
                  <c:v>2.0361768589999998</c:v>
                </c:pt>
                <c:pt idx="254">
                  <c:v>1.6375678259999999</c:v>
                </c:pt>
                <c:pt idx="255">
                  <c:v>2.1087948860000001</c:v>
                </c:pt>
                <c:pt idx="256">
                  <c:v>1.6691123910000001</c:v>
                </c:pt>
                <c:pt idx="257">
                  <c:v>1.9409263489999999</c:v>
                </c:pt>
                <c:pt idx="258">
                  <c:v>2.399112986</c:v>
                </c:pt>
                <c:pt idx="259">
                  <c:v>2.1062679559999999</c:v>
                </c:pt>
                <c:pt idx="260">
                  <c:v>1.9367764869999999</c:v>
                </c:pt>
                <c:pt idx="261">
                  <c:v>2.9806496500000002</c:v>
                </c:pt>
                <c:pt idx="262">
                  <c:v>2.616862265</c:v>
                </c:pt>
                <c:pt idx="263">
                  <c:v>2.4329965069999999</c:v>
                </c:pt>
                <c:pt idx="264">
                  <c:v>1.7782477160000001</c:v>
                </c:pt>
                <c:pt idx="265">
                  <c:v>1.9924029169999999</c:v>
                </c:pt>
                <c:pt idx="266">
                  <c:v>2.3444718519999999</c:v>
                </c:pt>
                <c:pt idx="267">
                  <c:v>2.0966217469999999</c:v>
                </c:pt>
                <c:pt idx="268">
                  <c:v>2.16044744</c:v>
                </c:pt>
                <c:pt idx="269">
                  <c:v>2.2223584729999999</c:v>
                </c:pt>
                <c:pt idx="270">
                  <c:v>2.319832549</c:v>
                </c:pt>
                <c:pt idx="271">
                  <c:v>2.2658763369999999</c:v>
                </c:pt>
                <c:pt idx="272">
                  <c:v>2.092829906</c:v>
                </c:pt>
                <c:pt idx="273">
                  <c:v>2.4308008540000001</c:v>
                </c:pt>
                <c:pt idx="274">
                  <c:v>2.6584597809999999</c:v>
                </c:pt>
                <c:pt idx="275">
                  <c:v>1.9290607630000001</c:v>
                </c:pt>
                <c:pt idx="276">
                  <c:v>2.3540536350000001</c:v>
                </c:pt>
                <c:pt idx="277">
                  <c:v>2.1159868610000001</c:v>
                </c:pt>
                <c:pt idx="278">
                  <c:v>1.334694059</c:v>
                </c:pt>
                <c:pt idx="279">
                  <c:v>2.311868445</c:v>
                </c:pt>
                <c:pt idx="280">
                  <c:v>2.2117346800000002</c:v>
                </c:pt>
                <c:pt idx="281">
                  <c:v>1.224975444</c:v>
                </c:pt>
                <c:pt idx="282">
                  <c:v>1.970855072</c:v>
                </c:pt>
                <c:pt idx="283">
                  <c:v>2.5283038480000002</c:v>
                </c:pt>
                <c:pt idx="284">
                  <c:v>2.2031743819999998</c:v>
                </c:pt>
                <c:pt idx="285">
                  <c:v>2.3570242029999999</c:v>
                </c:pt>
                <c:pt idx="286">
                  <c:v>3.381267646</c:v>
                </c:pt>
                <c:pt idx="287">
                  <c:v>1.7654002499999999</c:v>
                </c:pt>
                <c:pt idx="288">
                  <c:v>1.8588643869999999</c:v>
                </c:pt>
                <c:pt idx="289">
                  <c:v>2.4274160889999998</c:v>
                </c:pt>
                <c:pt idx="290">
                  <c:v>2.0792951259999999</c:v>
                </c:pt>
                <c:pt idx="291">
                  <c:v>2.48669538</c:v>
                </c:pt>
                <c:pt idx="292">
                  <c:v>2.9175162019999998</c:v>
                </c:pt>
                <c:pt idx="293">
                  <c:v>1.458698509</c:v>
                </c:pt>
                <c:pt idx="294">
                  <c:v>1.8011904139999999</c:v>
                </c:pt>
                <c:pt idx="295">
                  <c:v>2.0374148679999999</c:v>
                </c:pt>
                <c:pt idx="296">
                  <c:v>1.9579274360000001</c:v>
                </c:pt>
                <c:pt idx="297">
                  <c:v>2.0717836279999999</c:v>
                </c:pt>
                <c:pt idx="298">
                  <c:v>1.322397421</c:v>
                </c:pt>
                <c:pt idx="299">
                  <c:v>2.5014252749999999</c:v>
                </c:pt>
                <c:pt idx="300">
                  <c:v>1.1916524799999999</c:v>
                </c:pt>
                <c:pt idx="301">
                  <c:v>2.8773456049999999</c:v>
                </c:pt>
                <c:pt idx="302">
                  <c:v>2.3656607410000001</c:v>
                </c:pt>
                <c:pt idx="303">
                  <c:v>2.123853934</c:v>
                </c:pt>
                <c:pt idx="304">
                  <c:v>1.7954773530000001</c:v>
                </c:pt>
                <c:pt idx="305">
                  <c:v>2.2220688559999999</c:v>
                </c:pt>
                <c:pt idx="306">
                  <c:v>2.6006425200000001</c:v>
                </c:pt>
                <c:pt idx="307">
                  <c:v>1.54057818</c:v>
                </c:pt>
                <c:pt idx="308">
                  <c:v>1.711850866</c:v>
                </c:pt>
                <c:pt idx="309">
                  <c:v>2.1186186939999998</c:v>
                </c:pt>
                <c:pt idx="310">
                  <c:v>2.008014395</c:v>
                </c:pt>
                <c:pt idx="311">
                  <c:v>1.9082277569999999</c:v>
                </c:pt>
                <c:pt idx="312">
                  <c:v>2.0064888289999998</c:v>
                </c:pt>
                <c:pt idx="313">
                  <c:v>1.693470751</c:v>
                </c:pt>
                <c:pt idx="314">
                  <c:v>2.5305651980000001</c:v>
                </c:pt>
                <c:pt idx="315">
                  <c:v>2.281693491</c:v>
                </c:pt>
                <c:pt idx="316">
                  <c:v>1.4262804760000001</c:v>
                </c:pt>
                <c:pt idx="317">
                  <c:v>2.3416027449999999</c:v>
                </c:pt>
                <c:pt idx="318">
                  <c:v>2.5304919290000001</c:v>
                </c:pt>
                <c:pt idx="319">
                  <c:v>1.968511364</c:v>
                </c:pt>
                <c:pt idx="320">
                  <c:v>2.0015352800000001</c:v>
                </c:pt>
                <c:pt idx="321">
                  <c:v>2.294246244</c:v>
                </c:pt>
                <c:pt idx="322">
                  <c:v>2.659338107</c:v>
                </c:pt>
                <c:pt idx="323">
                  <c:v>2.7172039200000002</c:v>
                </c:pt>
                <c:pt idx="324">
                  <c:v>2.942164521</c:v>
                </c:pt>
                <c:pt idx="325">
                  <c:v>2.2030587490000002</c:v>
                </c:pt>
                <c:pt idx="326">
                  <c:v>1.532381013</c:v>
                </c:pt>
                <c:pt idx="327">
                  <c:v>2.2527166570000001</c:v>
                </c:pt>
                <c:pt idx="328">
                  <c:v>3.0467275090000001</c:v>
                </c:pt>
                <c:pt idx="329">
                  <c:v>1.9996217869999999</c:v>
                </c:pt>
                <c:pt idx="330">
                  <c:v>1.711554024</c:v>
                </c:pt>
                <c:pt idx="331">
                  <c:v>2.2217150750000001</c:v>
                </c:pt>
                <c:pt idx="332">
                  <c:v>2.3377990909999999</c:v>
                </c:pt>
                <c:pt idx="333">
                  <c:v>3.1245568339999998</c:v>
                </c:pt>
                <c:pt idx="334">
                  <c:v>2.140274319</c:v>
                </c:pt>
                <c:pt idx="335">
                  <c:v>3.8242143739999999</c:v>
                </c:pt>
                <c:pt idx="336">
                  <c:v>2.7328649980000002</c:v>
                </c:pt>
                <c:pt idx="337">
                  <c:v>2.43177456</c:v>
                </c:pt>
                <c:pt idx="338">
                  <c:v>1.9324589999999999</c:v>
                </c:pt>
                <c:pt idx="339">
                  <c:v>2.4255164499999999</c:v>
                </c:pt>
                <c:pt idx="340">
                  <c:v>1.8416173659999999</c:v>
                </c:pt>
                <c:pt idx="341">
                  <c:v>2.859967411</c:v>
                </c:pt>
                <c:pt idx="342">
                  <c:v>2.2130346439999999</c:v>
                </c:pt>
                <c:pt idx="343">
                  <c:v>2.2496936359999999</c:v>
                </c:pt>
                <c:pt idx="344">
                  <c:v>2.6552597599999999</c:v>
                </c:pt>
                <c:pt idx="345">
                  <c:v>2.7873533959999999</c:v>
                </c:pt>
                <c:pt idx="346">
                  <c:v>2.4813922829999999</c:v>
                </c:pt>
                <c:pt idx="347">
                  <c:v>1.7427953039999999</c:v>
                </c:pt>
                <c:pt idx="348">
                  <c:v>3.3933284889999999</c:v>
                </c:pt>
                <c:pt idx="349">
                  <c:v>1.9279891950000001</c:v>
                </c:pt>
                <c:pt idx="350">
                  <c:v>2.3521160069999998</c:v>
                </c:pt>
                <c:pt idx="351">
                  <c:v>1.5138592879999999</c:v>
                </c:pt>
                <c:pt idx="352">
                  <c:v>2.0217832919999998</c:v>
                </c:pt>
                <c:pt idx="353">
                  <c:v>2.501227455</c:v>
                </c:pt>
                <c:pt idx="354">
                  <c:v>1.091809281</c:v>
                </c:pt>
                <c:pt idx="355">
                  <c:v>2.2287826970000002</c:v>
                </c:pt>
                <c:pt idx="356">
                  <c:v>2.9113670589999998</c:v>
                </c:pt>
                <c:pt idx="357">
                  <c:v>2.6907014330000001</c:v>
                </c:pt>
                <c:pt idx="358">
                  <c:v>2.3824676419999999</c:v>
                </c:pt>
                <c:pt idx="359">
                  <c:v>1.809321379</c:v>
                </c:pt>
                <c:pt idx="360">
                  <c:v>1.988785443</c:v>
                </c:pt>
                <c:pt idx="361">
                  <c:v>3.1538520390000002</c:v>
                </c:pt>
                <c:pt idx="362">
                  <c:v>2.129273687</c:v>
                </c:pt>
                <c:pt idx="363">
                  <c:v>1.9240002249999999</c:v>
                </c:pt>
                <c:pt idx="364">
                  <c:v>2.4419876810000001</c:v>
                </c:pt>
                <c:pt idx="365">
                  <c:v>1.554097533</c:v>
                </c:pt>
                <c:pt idx="366">
                  <c:v>1.7106883129999999</c:v>
                </c:pt>
                <c:pt idx="367">
                  <c:v>1.867357122</c:v>
                </c:pt>
                <c:pt idx="368">
                  <c:v>2.5235181999999998</c:v>
                </c:pt>
                <c:pt idx="369">
                  <c:v>2.753411652</c:v>
                </c:pt>
                <c:pt idx="370">
                  <c:v>2.0994137749999999</c:v>
                </c:pt>
                <c:pt idx="371">
                  <c:v>2.0561088820000002</c:v>
                </c:pt>
                <c:pt idx="372">
                  <c:v>1.46124707</c:v>
                </c:pt>
                <c:pt idx="373">
                  <c:v>2.0577813639999998</c:v>
                </c:pt>
                <c:pt idx="374">
                  <c:v>2.2948450440000001</c:v>
                </c:pt>
                <c:pt idx="375">
                  <c:v>1.223654558</c:v>
                </c:pt>
                <c:pt idx="376">
                  <c:v>1.961639661</c:v>
                </c:pt>
                <c:pt idx="377">
                  <c:v>2.2311427340000001</c:v>
                </c:pt>
                <c:pt idx="378">
                  <c:v>2.5151591579999999</c:v>
                </c:pt>
                <c:pt idx="379">
                  <c:v>2.830499052</c:v>
                </c:pt>
                <c:pt idx="380">
                  <c:v>2.3999879179999999</c:v>
                </c:pt>
                <c:pt idx="381">
                  <c:v>2.0180409020000001</c:v>
                </c:pt>
                <c:pt idx="382">
                  <c:v>2.6749892769999999</c:v>
                </c:pt>
                <c:pt idx="383">
                  <c:v>2.424584157</c:v>
                </c:pt>
                <c:pt idx="384">
                  <c:v>1.650304271</c:v>
                </c:pt>
                <c:pt idx="385">
                  <c:v>2.175954543</c:v>
                </c:pt>
                <c:pt idx="386">
                  <c:v>2.1378602820000001</c:v>
                </c:pt>
                <c:pt idx="387">
                  <c:v>2.612764673</c:v>
                </c:pt>
                <c:pt idx="388">
                  <c:v>1.996387149</c:v>
                </c:pt>
                <c:pt idx="389">
                  <c:v>2.868227155</c:v>
                </c:pt>
                <c:pt idx="390">
                  <c:v>2.885946278</c:v>
                </c:pt>
                <c:pt idx="391">
                  <c:v>1.8480614479999999</c:v>
                </c:pt>
                <c:pt idx="392">
                  <c:v>2.4994206640000001</c:v>
                </c:pt>
                <c:pt idx="393">
                  <c:v>2.312450916</c:v>
                </c:pt>
                <c:pt idx="394">
                  <c:v>1.852977066</c:v>
                </c:pt>
                <c:pt idx="395">
                  <c:v>2.7771530040000001</c:v>
                </c:pt>
                <c:pt idx="396">
                  <c:v>2.6798588900000002</c:v>
                </c:pt>
                <c:pt idx="397">
                  <c:v>3.309419364</c:v>
                </c:pt>
                <c:pt idx="398">
                  <c:v>2.2599041839999998</c:v>
                </c:pt>
                <c:pt idx="399">
                  <c:v>1.7948169549999999</c:v>
                </c:pt>
                <c:pt idx="400">
                  <c:v>2.4969909509999999</c:v>
                </c:pt>
                <c:pt idx="401">
                  <c:v>2.0776509079999999</c:v>
                </c:pt>
                <c:pt idx="402">
                  <c:v>2.2805962100000001</c:v>
                </c:pt>
                <c:pt idx="403">
                  <c:v>2.3362021230000001</c:v>
                </c:pt>
                <c:pt idx="404">
                  <c:v>2.423460671</c:v>
                </c:pt>
                <c:pt idx="405">
                  <c:v>3.065189502</c:v>
                </c:pt>
                <c:pt idx="406">
                  <c:v>1.800774257</c:v>
                </c:pt>
                <c:pt idx="407">
                  <c:v>2.0113561940000002</c:v>
                </c:pt>
                <c:pt idx="408">
                  <c:v>3.0288415409999998</c:v>
                </c:pt>
                <c:pt idx="409">
                  <c:v>2.7357757029999998</c:v>
                </c:pt>
                <c:pt idx="410">
                  <c:v>1.788294324</c:v>
                </c:pt>
                <c:pt idx="411">
                  <c:v>2.3288225140000001</c:v>
                </c:pt>
                <c:pt idx="412">
                  <c:v>2.007624549</c:v>
                </c:pt>
                <c:pt idx="413">
                  <c:v>2.4379964749999998</c:v>
                </c:pt>
                <c:pt idx="414">
                  <c:v>2.6046309660000002</c:v>
                </c:pt>
                <c:pt idx="415">
                  <c:v>3.1204940919999999</c:v>
                </c:pt>
                <c:pt idx="416">
                  <c:v>2.354081147</c:v>
                </c:pt>
                <c:pt idx="417">
                  <c:v>1.8030608299999999</c:v>
                </c:pt>
                <c:pt idx="418">
                  <c:v>2.1692169209999999</c:v>
                </c:pt>
                <c:pt idx="419">
                  <c:v>2.0788679179999998</c:v>
                </c:pt>
                <c:pt idx="420">
                  <c:v>3.8245330399999999</c:v>
                </c:pt>
                <c:pt idx="421">
                  <c:v>1.6472316870000001</c:v>
                </c:pt>
                <c:pt idx="422">
                  <c:v>2.1061884329999998</c:v>
                </c:pt>
                <c:pt idx="423">
                  <c:v>1.9203489970000001</c:v>
                </c:pt>
                <c:pt idx="424">
                  <c:v>1.7682823110000001</c:v>
                </c:pt>
                <c:pt idx="425">
                  <c:v>3.209468598</c:v>
                </c:pt>
                <c:pt idx="426">
                  <c:v>2.8296775589999998</c:v>
                </c:pt>
                <c:pt idx="427">
                  <c:v>1.705638668</c:v>
                </c:pt>
                <c:pt idx="428">
                  <c:v>1.6410990679999999</c:v>
                </c:pt>
                <c:pt idx="429">
                  <c:v>1.8754488520000001</c:v>
                </c:pt>
                <c:pt idx="430">
                  <c:v>1.63637389</c:v>
                </c:pt>
                <c:pt idx="431">
                  <c:v>2.353375405</c:v>
                </c:pt>
                <c:pt idx="432">
                  <c:v>2.1180484900000001</c:v>
                </c:pt>
                <c:pt idx="433">
                  <c:v>2.7441741089999998</c:v>
                </c:pt>
                <c:pt idx="434">
                  <c:v>2.1607432690000001</c:v>
                </c:pt>
                <c:pt idx="435">
                  <c:v>1.9199501729999999</c:v>
                </c:pt>
                <c:pt idx="436">
                  <c:v>2.1292823890000001</c:v>
                </c:pt>
                <c:pt idx="437">
                  <c:v>1.4598610430000001</c:v>
                </c:pt>
                <c:pt idx="438">
                  <c:v>2.2541339150000002</c:v>
                </c:pt>
                <c:pt idx="439">
                  <c:v>2.1745190239999999</c:v>
                </c:pt>
                <c:pt idx="440">
                  <c:v>1.5019116800000001</c:v>
                </c:pt>
                <c:pt idx="441">
                  <c:v>2.2736144720000002</c:v>
                </c:pt>
                <c:pt idx="442">
                  <c:v>2.0613409489999999</c:v>
                </c:pt>
                <c:pt idx="443">
                  <c:v>2.5345547000000002</c:v>
                </c:pt>
                <c:pt idx="444">
                  <c:v>2.1137796529999999</c:v>
                </c:pt>
                <c:pt idx="445">
                  <c:v>1.2427265670000001</c:v>
                </c:pt>
                <c:pt idx="446">
                  <c:v>2.199519333</c:v>
                </c:pt>
                <c:pt idx="447">
                  <c:v>1.9736233809999999</c:v>
                </c:pt>
                <c:pt idx="448">
                  <c:v>1.1167833490000001</c:v>
                </c:pt>
                <c:pt idx="449">
                  <c:v>2.458788491</c:v>
                </c:pt>
                <c:pt idx="450">
                  <c:v>2.2067526110000002</c:v>
                </c:pt>
                <c:pt idx="451">
                  <c:v>2.7646667260000002</c:v>
                </c:pt>
                <c:pt idx="452">
                  <c:v>1.581208572</c:v>
                </c:pt>
                <c:pt idx="453">
                  <c:v>3.0458277809999998</c:v>
                </c:pt>
                <c:pt idx="454">
                  <c:v>1.8232967259999999</c:v>
                </c:pt>
                <c:pt idx="455">
                  <c:v>2.8163573730000002</c:v>
                </c:pt>
                <c:pt idx="456">
                  <c:v>2.1651937889999999</c:v>
                </c:pt>
                <c:pt idx="457">
                  <c:v>2.1959955350000002</c:v>
                </c:pt>
                <c:pt idx="458">
                  <c:v>2.625562291</c:v>
                </c:pt>
                <c:pt idx="459">
                  <c:v>1.727061674</c:v>
                </c:pt>
                <c:pt idx="460">
                  <c:v>1.941132552</c:v>
                </c:pt>
                <c:pt idx="461">
                  <c:v>1.891554263</c:v>
                </c:pt>
                <c:pt idx="462">
                  <c:v>2.6394400990000002</c:v>
                </c:pt>
                <c:pt idx="463">
                  <c:v>2.3890816290000001</c:v>
                </c:pt>
                <c:pt idx="464">
                  <c:v>1.4374921439999999</c:v>
                </c:pt>
                <c:pt idx="465">
                  <c:v>2.2295470750000002</c:v>
                </c:pt>
                <c:pt idx="466">
                  <c:v>3.0865528960000002</c:v>
                </c:pt>
                <c:pt idx="467">
                  <c:v>2.8234425289999998</c:v>
                </c:pt>
                <c:pt idx="468">
                  <c:v>2.83415441</c:v>
                </c:pt>
                <c:pt idx="469">
                  <c:v>1.770775333</c:v>
                </c:pt>
                <c:pt idx="470">
                  <c:v>3.2260752090000002</c:v>
                </c:pt>
                <c:pt idx="471">
                  <c:v>2.429261597</c:v>
                </c:pt>
                <c:pt idx="472">
                  <c:v>2.1957023019999999</c:v>
                </c:pt>
                <c:pt idx="473">
                  <c:v>3.1648939280000001</c:v>
                </c:pt>
                <c:pt idx="474">
                  <c:v>2.2973979619999998</c:v>
                </c:pt>
                <c:pt idx="475">
                  <c:v>1.8841229150000001</c:v>
                </c:pt>
                <c:pt idx="476">
                  <c:v>1.9544762600000001</c:v>
                </c:pt>
                <c:pt idx="477">
                  <c:v>2.0674187040000001</c:v>
                </c:pt>
                <c:pt idx="478">
                  <c:v>2.4902273959999999</c:v>
                </c:pt>
                <c:pt idx="479">
                  <c:v>2.675264044</c:v>
                </c:pt>
                <c:pt idx="480">
                  <c:v>1.9944789629999999</c:v>
                </c:pt>
                <c:pt idx="481">
                  <c:v>2.106275777</c:v>
                </c:pt>
                <c:pt idx="482">
                  <c:v>1.9879901120000001</c:v>
                </c:pt>
                <c:pt idx="483">
                  <c:v>1.891979758</c:v>
                </c:pt>
                <c:pt idx="484">
                  <c:v>2.4828409530000002</c:v>
                </c:pt>
                <c:pt idx="485">
                  <c:v>2.003753369</c:v>
                </c:pt>
                <c:pt idx="486">
                  <c:v>2.0318410679999999</c:v>
                </c:pt>
                <c:pt idx="487">
                  <c:v>2.4188165540000002</c:v>
                </c:pt>
                <c:pt idx="488">
                  <c:v>1.2213677089999999</c:v>
                </c:pt>
                <c:pt idx="489">
                  <c:v>3.115840349</c:v>
                </c:pt>
                <c:pt idx="490">
                  <c:v>2.241659678</c:v>
                </c:pt>
                <c:pt idx="491">
                  <c:v>2.2591544130000001</c:v>
                </c:pt>
                <c:pt idx="492">
                  <c:v>2.516872518</c:v>
                </c:pt>
                <c:pt idx="493">
                  <c:v>2.5212996759999999</c:v>
                </c:pt>
                <c:pt idx="494">
                  <c:v>2.4834777529999998</c:v>
                </c:pt>
                <c:pt idx="495">
                  <c:v>1.5559092960000001</c:v>
                </c:pt>
                <c:pt idx="496">
                  <c:v>1.7579888930000001</c:v>
                </c:pt>
                <c:pt idx="497">
                  <c:v>2.165107178</c:v>
                </c:pt>
                <c:pt idx="498">
                  <c:v>2.4168776589999998</c:v>
                </c:pt>
                <c:pt idx="499">
                  <c:v>1.8927209229999999</c:v>
                </c:pt>
                <c:pt idx="500">
                  <c:v>2.32564335</c:v>
                </c:pt>
                <c:pt idx="501">
                  <c:v>2.3685243360000001</c:v>
                </c:pt>
                <c:pt idx="502">
                  <c:v>2.387956408</c:v>
                </c:pt>
                <c:pt idx="503">
                  <c:v>1.6702063170000001</c:v>
                </c:pt>
                <c:pt idx="504">
                  <c:v>1.6289168519999999</c:v>
                </c:pt>
                <c:pt idx="505">
                  <c:v>2.196608946</c:v>
                </c:pt>
                <c:pt idx="506">
                  <c:v>2.5465390700000001</c:v>
                </c:pt>
                <c:pt idx="507">
                  <c:v>1.7039849419999999</c:v>
                </c:pt>
                <c:pt idx="508">
                  <c:v>2.561195874</c:v>
                </c:pt>
                <c:pt idx="509">
                  <c:v>1.7206035230000001</c:v>
                </c:pt>
                <c:pt idx="510">
                  <c:v>2.5695631799999998</c:v>
                </c:pt>
                <c:pt idx="511">
                  <c:v>2.038809257</c:v>
                </c:pt>
                <c:pt idx="512">
                  <c:v>2.2153956020000001</c:v>
                </c:pt>
                <c:pt idx="513">
                  <c:v>2.1222806730000001</c:v>
                </c:pt>
                <c:pt idx="514">
                  <c:v>2.3219635840000001</c:v>
                </c:pt>
                <c:pt idx="515">
                  <c:v>2.6138853499999999</c:v>
                </c:pt>
                <c:pt idx="516">
                  <c:v>2.6242913699999999</c:v>
                </c:pt>
                <c:pt idx="517">
                  <c:v>2.3216016220000002</c:v>
                </c:pt>
                <c:pt idx="518">
                  <c:v>2.4927034269999999</c:v>
                </c:pt>
                <c:pt idx="519">
                  <c:v>1.903462115</c:v>
                </c:pt>
                <c:pt idx="520">
                  <c:v>2.5514745099999998</c:v>
                </c:pt>
                <c:pt idx="521">
                  <c:v>2.463199532</c:v>
                </c:pt>
                <c:pt idx="522">
                  <c:v>1.602818919</c:v>
                </c:pt>
                <c:pt idx="523">
                  <c:v>1.8630444239999999</c:v>
                </c:pt>
                <c:pt idx="524">
                  <c:v>2.5851625550000001</c:v>
                </c:pt>
                <c:pt idx="525">
                  <c:v>2.3945618180000001</c:v>
                </c:pt>
                <c:pt idx="526">
                  <c:v>1.9481522609999999</c:v>
                </c:pt>
                <c:pt idx="527">
                  <c:v>2.1472268510000001</c:v>
                </c:pt>
                <c:pt idx="528">
                  <c:v>2.4487958609999998</c:v>
                </c:pt>
                <c:pt idx="529">
                  <c:v>2.5074627440000001</c:v>
                </c:pt>
                <c:pt idx="530">
                  <c:v>1.234151913</c:v>
                </c:pt>
                <c:pt idx="531">
                  <c:v>1.414344241</c:v>
                </c:pt>
                <c:pt idx="532">
                  <c:v>2.1978995060000002</c:v>
                </c:pt>
                <c:pt idx="533">
                  <c:v>2.5675720640000002</c:v>
                </c:pt>
                <c:pt idx="534">
                  <c:v>1.742986138</c:v>
                </c:pt>
                <c:pt idx="535">
                  <c:v>1.975415355</c:v>
                </c:pt>
                <c:pt idx="536">
                  <c:v>2.5294272480000002</c:v>
                </c:pt>
                <c:pt idx="537">
                  <c:v>2.12724417</c:v>
                </c:pt>
                <c:pt idx="538">
                  <c:v>1.964808702</c:v>
                </c:pt>
                <c:pt idx="539">
                  <c:v>2.4990994560000002</c:v>
                </c:pt>
                <c:pt idx="540">
                  <c:v>2.4323684249999999</c:v>
                </c:pt>
                <c:pt idx="541">
                  <c:v>2.3129182519999998</c:v>
                </c:pt>
                <c:pt idx="542">
                  <c:v>2.6128679500000001</c:v>
                </c:pt>
                <c:pt idx="543">
                  <c:v>2.5709181559999998</c:v>
                </c:pt>
                <c:pt idx="544">
                  <c:v>1.8685045170000001</c:v>
                </c:pt>
                <c:pt idx="545">
                  <c:v>2.1501960439999999</c:v>
                </c:pt>
                <c:pt idx="546">
                  <c:v>2.660176989</c:v>
                </c:pt>
                <c:pt idx="547">
                  <c:v>2.8185678649999999</c:v>
                </c:pt>
                <c:pt idx="548">
                  <c:v>2.1325427540000002</c:v>
                </c:pt>
                <c:pt idx="549">
                  <c:v>2.320865811</c:v>
                </c:pt>
                <c:pt idx="550">
                  <c:v>2.4691568780000002</c:v>
                </c:pt>
                <c:pt idx="551">
                  <c:v>2.5965689749999998</c:v>
                </c:pt>
                <c:pt idx="552">
                  <c:v>2.2510842680000001</c:v>
                </c:pt>
                <c:pt idx="553">
                  <c:v>1.530579133</c:v>
                </c:pt>
                <c:pt idx="554">
                  <c:v>1.6955155909999999</c:v>
                </c:pt>
                <c:pt idx="555">
                  <c:v>2.19262486</c:v>
                </c:pt>
                <c:pt idx="556">
                  <c:v>2.432142877</c:v>
                </c:pt>
                <c:pt idx="557">
                  <c:v>2.2035840389999999</c:v>
                </c:pt>
                <c:pt idx="558">
                  <c:v>1.8048354680000001</c:v>
                </c:pt>
                <c:pt idx="559">
                  <c:v>2.3411523330000001</c:v>
                </c:pt>
                <c:pt idx="560">
                  <c:v>2.4295387609999999</c:v>
                </c:pt>
                <c:pt idx="561">
                  <c:v>2.367486671</c:v>
                </c:pt>
                <c:pt idx="562">
                  <c:v>2.3042298140000002</c:v>
                </c:pt>
                <c:pt idx="563">
                  <c:v>2.0100928069999999</c:v>
                </c:pt>
                <c:pt idx="564">
                  <c:v>2.3401996220000001</c:v>
                </c:pt>
                <c:pt idx="565">
                  <c:v>2.3902078680000001</c:v>
                </c:pt>
                <c:pt idx="566">
                  <c:v>2.1294067229999998</c:v>
                </c:pt>
                <c:pt idx="567">
                  <c:v>2.185049351</c:v>
                </c:pt>
                <c:pt idx="568">
                  <c:v>2.2758457220000001</c:v>
                </c:pt>
                <c:pt idx="569">
                  <c:v>2.4511978239999999</c:v>
                </c:pt>
                <c:pt idx="570">
                  <c:v>1.794072925</c:v>
                </c:pt>
                <c:pt idx="571">
                  <c:v>2.4761815829999998</c:v>
                </c:pt>
                <c:pt idx="572">
                  <c:v>2.9423251270000002</c:v>
                </c:pt>
                <c:pt idx="573">
                  <c:v>2.3963088689999998</c:v>
                </c:pt>
                <c:pt idx="574">
                  <c:v>2.245736527</c:v>
                </c:pt>
                <c:pt idx="575">
                  <c:v>2.3439046100000001</c:v>
                </c:pt>
                <c:pt idx="576">
                  <c:v>2.2625363420000002</c:v>
                </c:pt>
                <c:pt idx="577">
                  <c:v>2.1812079500000001</c:v>
                </c:pt>
                <c:pt idx="578">
                  <c:v>2.3772560349999998</c:v>
                </c:pt>
                <c:pt idx="579">
                  <c:v>2.0682058059999999</c:v>
                </c:pt>
                <c:pt idx="580">
                  <c:v>2.0685089329999999</c:v>
                </c:pt>
                <c:pt idx="581">
                  <c:v>2.390947411</c:v>
                </c:pt>
                <c:pt idx="582">
                  <c:v>1.701713254</c:v>
                </c:pt>
                <c:pt idx="583">
                  <c:v>2.1676861359999999</c:v>
                </c:pt>
                <c:pt idx="584">
                  <c:v>2.2535791199999999</c:v>
                </c:pt>
                <c:pt idx="585">
                  <c:v>2.1659543449999998</c:v>
                </c:pt>
                <c:pt idx="586">
                  <c:v>3.0934310279999999</c:v>
                </c:pt>
                <c:pt idx="587">
                  <c:v>2.507529253</c:v>
                </c:pt>
                <c:pt idx="588">
                  <c:v>2.1674865969999999</c:v>
                </c:pt>
                <c:pt idx="589">
                  <c:v>2.1931693659999998</c:v>
                </c:pt>
                <c:pt idx="590">
                  <c:v>3.1699185710000002</c:v>
                </c:pt>
                <c:pt idx="591">
                  <c:v>2.4971137799999998</c:v>
                </c:pt>
                <c:pt idx="592">
                  <c:v>2.2327800209999999</c:v>
                </c:pt>
                <c:pt idx="593">
                  <c:v>1.995997679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57-9247-B10E-1349C879A02A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PPIL4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Sheet1!$B$3:$VW$3</c:f>
              <c:numCache>
                <c:formatCode>General</c:formatCode>
                <c:ptCount val="594"/>
                <c:pt idx="0">
                  <c:v>4.0492623280000002</c:v>
                </c:pt>
                <c:pt idx="1">
                  <c:v>4.1828763200000001</c:v>
                </c:pt>
                <c:pt idx="2">
                  <c:v>3.4780554179999998</c:v>
                </c:pt>
                <c:pt idx="3">
                  <c:v>3.949629941</c:v>
                </c:pt>
                <c:pt idx="4">
                  <c:v>4.3498937340000001</c:v>
                </c:pt>
                <c:pt idx="5">
                  <c:v>3.472911624</c:v>
                </c:pt>
                <c:pt idx="6">
                  <c:v>4.1926924220000004</c:v>
                </c:pt>
                <c:pt idx="7">
                  <c:v>3.8740712839999998</c:v>
                </c:pt>
                <c:pt idx="8">
                  <c:v>4.1359002909999996</c:v>
                </c:pt>
                <c:pt idx="9">
                  <c:v>3.9853586079999999</c:v>
                </c:pt>
                <c:pt idx="10">
                  <c:v>4.3904123019999997</c:v>
                </c:pt>
                <c:pt idx="11">
                  <c:v>4.5957943810000002</c:v>
                </c:pt>
                <c:pt idx="12">
                  <c:v>4.7283008090000003</c:v>
                </c:pt>
                <c:pt idx="13">
                  <c:v>3.845976002</c:v>
                </c:pt>
                <c:pt idx="14">
                  <c:v>3.9144231779999998</c:v>
                </c:pt>
                <c:pt idx="15">
                  <c:v>4.1953622399999997</c:v>
                </c:pt>
                <c:pt idx="16">
                  <c:v>3.7086233640000001</c:v>
                </c:pt>
                <c:pt idx="17">
                  <c:v>3.7608049760000002</c:v>
                </c:pt>
                <c:pt idx="18">
                  <c:v>4.455969702</c:v>
                </c:pt>
                <c:pt idx="19">
                  <c:v>3.6794974140000001</c:v>
                </c:pt>
                <c:pt idx="20">
                  <c:v>3.8645468580000002</c:v>
                </c:pt>
                <c:pt idx="21">
                  <c:v>3.405336674</c:v>
                </c:pt>
                <c:pt idx="22">
                  <c:v>4.6619727989999999</c:v>
                </c:pt>
                <c:pt idx="23">
                  <c:v>4.2386673239999997</c:v>
                </c:pt>
                <c:pt idx="24">
                  <c:v>4.0984925209999998</c:v>
                </c:pt>
                <c:pt idx="25">
                  <c:v>4.1104245089999996</c:v>
                </c:pt>
                <c:pt idx="26">
                  <c:v>4.0146209290000003</c:v>
                </c:pt>
                <c:pt idx="27">
                  <c:v>3.5724318230000001</c:v>
                </c:pt>
                <c:pt idx="28">
                  <c:v>3.9672244769999998</c:v>
                </c:pt>
                <c:pt idx="29">
                  <c:v>4.451886698</c:v>
                </c:pt>
                <c:pt idx="30">
                  <c:v>3.7516655129999998</c:v>
                </c:pt>
                <c:pt idx="31">
                  <c:v>3.8339382400000002</c:v>
                </c:pt>
                <c:pt idx="32">
                  <c:v>3.1988496149999999</c:v>
                </c:pt>
                <c:pt idx="33">
                  <c:v>4.9577801480000003</c:v>
                </c:pt>
                <c:pt idx="34">
                  <c:v>3.907381499</c:v>
                </c:pt>
                <c:pt idx="35">
                  <c:v>4.3657618339999997</c:v>
                </c:pt>
                <c:pt idx="36">
                  <c:v>3.7052621920000002</c:v>
                </c:pt>
                <c:pt idx="37">
                  <c:v>3.8108487329999998</c:v>
                </c:pt>
                <c:pt idx="38">
                  <c:v>4.3906841380000001</c:v>
                </c:pt>
                <c:pt idx="39">
                  <c:v>4.4329741890000003</c:v>
                </c:pt>
                <c:pt idx="40">
                  <c:v>5.1526358769999998</c:v>
                </c:pt>
                <c:pt idx="41">
                  <c:v>3.902176544</c:v>
                </c:pt>
                <c:pt idx="42">
                  <c:v>4.6361546340000004</c:v>
                </c:pt>
                <c:pt idx="43">
                  <c:v>4.2172333039999996</c:v>
                </c:pt>
                <c:pt idx="44">
                  <c:v>4.2507063299999999</c:v>
                </c:pt>
                <c:pt idx="45">
                  <c:v>3.370977237</c:v>
                </c:pt>
                <c:pt idx="46">
                  <c:v>4.2896512759999998</c:v>
                </c:pt>
                <c:pt idx="47">
                  <c:v>3.9836654029999998</c:v>
                </c:pt>
                <c:pt idx="48">
                  <c:v>4.0909575250000003</c:v>
                </c:pt>
                <c:pt idx="49">
                  <c:v>3.7120221920000001</c:v>
                </c:pt>
                <c:pt idx="50">
                  <c:v>4.3196066579999997</c:v>
                </c:pt>
                <c:pt idx="51">
                  <c:v>4.0832727520000001</c:v>
                </c:pt>
                <c:pt idx="52">
                  <c:v>3.983262656</c:v>
                </c:pt>
                <c:pt idx="53">
                  <c:v>4.2997602529999996</c:v>
                </c:pt>
                <c:pt idx="54">
                  <c:v>3.51139651</c:v>
                </c:pt>
                <c:pt idx="55">
                  <c:v>4.2934833159999997</c:v>
                </c:pt>
                <c:pt idx="56">
                  <c:v>4.2142890839999998</c:v>
                </c:pt>
                <c:pt idx="57">
                  <c:v>4.2867030740000001</c:v>
                </c:pt>
                <c:pt idx="58">
                  <c:v>4.6389939440000001</c:v>
                </c:pt>
                <c:pt idx="59">
                  <c:v>3.505903805</c:v>
                </c:pt>
                <c:pt idx="60">
                  <c:v>3.8395399729999999</c:v>
                </c:pt>
                <c:pt idx="61">
                  <c:v>3.8986845489999999</c:v>
                </c:pt>
                <c:pt idx="62">
                  <c:v>4.5435459089999997</c:v>
                </c:pt>
                <c:pt idx="63">
                  <c:v>3.7986206029999998</c:v>
                </c:pt>
                <c:pt idx="64">
                  <c:v>4.0676752460000003</c:v>
                </c:pt>
                <c:pt idx="65">
                  <c:v>4.0389084149999999</c:v>
                </c:pt>
                <c:pt idx="66">
                  <c:v>4.5924054759999997</c:v>
                </c:pt>
                <c:pt idx="67">
                  <c:v>3.7750743619999998</c:v>
                </c:pt>
                <c:pt idx="68">
                  <c:v>3.605183727</c:v>
                </c:pt>
                <c:pt idx="69">
                  <c:v>3.7350817159999998</c:v>
                </c:pt>
                <c:pt idx="70">
                  <c:v>4.5610474480000001</c:v>
                </c:pt>
                <c:pt idx="71">
                  <c:v>4.075098745</c:v>
                </c:pt>
                <c:pt idx="72">
                  <c:v>3.9730923580000002</c:v>
                </c:pt>
                <c:pt idx="73">
                  <c:v>3.8958190180000001</c:v>
                </c:pt>
                <c:pt idx="74">
                  <c:v>4.1312578210000002</c:v>
                </c:pt>
                <c:pt idx="75">
                  <c:v>4.166959587</c:v>
                </c:pt>
                <c:pt idx="76">
                  <c:v>4.4020719269999997</c:v>
                </c:pt>
                <c:pt idx="77">
                  <c:v>3.5251791539999999</c:v>
                </c:pt>
                <c:pt idx="78">
                  <c:v>4.4991948930000003</c:v>
                </c:pt>
                <c:pt idx="79">
                  <c:v>4.3608109600000002</c:v>
                </c:pt>
                <c:pt idx="80">
                  <c:v>3.9064183259999998</c:v>
                </c:pt>
                <c:pt idx="81">
                  <c:v>3.8716506750000002</c:v>
                </c:pt>
                <c:pt idx="82">
                  <c:v>4.4677090240000004</c:v>
                </c:pt>
                <c:pt idx="83">
                  <c:v>4.4160133269999999</c:v>
                </c:pt>
                <c:pt idx="84">
                  <c:v>3.2822558530000001</c:v>
                </c:pt>
                <c:pt idx="85">
                  <c:v>5.1816947119999996</c:v>
                </c:pt>
                <c:pt idx="86">
                  <c:v>3.8839463969999999</c:v>
                </c:pt>
                <c:pt idx="87">
                  <c:v>4.2635512489999998</c:v>
                </c:pt>
                <c:pt idx="88">
                  <c:v>4.7205122050000003</c:v>
                </c:pt>
                <c:pt idx="89">
                  <c:v>3.6080721269999998</c:v>
                </c:pt>
                <c:pt idx="90">
                  <c:v>4.5446552100000002</c:v>
                </c:pt>
                <c:pt idx="91">
                  <c:v>3.603874126</c:v>
                </c:pt>
                <c:pt idx="92">
                  <c:v>4.1499927080000001</c:v>
                </c:pt>
                <c:pt idx="93">
                  <c:v>4.8026018739999996</c:v>
                </c:pt>
                <c:pt idx="94">
                  <c:v>4.3069490930000001</c:v>
                </c:pt>
                <c:pt idx="95">
                  <c:v>4.2859216619999998</c:v>
                </c:pt>
                <c:pt idx="96">
                  <c:v>4.4838083429999998</c:v>
                </c:pt>
                <c:pt idx="97">
                  <c:v>3.341553878</c:v>
                </c:pt>
                <c:pt idx="98">
                  <c:v>4.4594218310000002</c:v>
                </c:pt>
                <c:pt idx="99">
                  <c:v>4.0922987539999998</c:v>
                </c:pt>
                <c:pt idx="100">
                  <c:v>3.8485728849999998</c:v>
                </c:pt>
                <c:pt idx="101">
                  <c:v>4.5115714489999998</c:v>
                </c:pt>
                <c:pt idx="102">
                  <c:v>3.1307834560000001</c:v>
                </c:pt>
                <c:pt idx="103">
                  <c:v>3.8845942529999999</c:v>
                </c:pt>
                <c:pt idx="104">
                  <c:v>3.8719594810000002</c:v>
                </c:pt>
                <c:pt idx="105">
                  <c:v>3.228801517</c:v>
                </c:pt>
                <c:pt idx="106">
                  <c:v>3.6467228120000001</c:v>
                </c:pt>
                <c:pt idx="107">
                  <c:v>5.0830243279999996</c:v>
                </c:pt>
                <c:pt idx="108">
                  <c:v>3.772444385</c:v>
                </c:pt>
                <c:pt idx="109">
                  <c:v>4.4501669110000002</c:v>
                </c:pt>
                <c:pt idx="110">
                  <c:v>4.2124076730000004</c:v>
                </c:pt>
                <c:pt idx="111">
                  <c:v>4.3684862999999998</c:v>
                </c:pt>
                <c:pt idx="112">
                  <c:v>3.4872139679999998</c:v>
                </c:pt>
                <c:pt idx="113">
                  <c:v>3.9937893170000001</c:v>
                </c:pt>
                <c:pt idx="114">
                  <c:v>4.2131514149999996</c:v>
                </c:pt>
                <c:pt idx="115">
                  <c:v>4.1014649600000004</c:v>
                </c:pt>
                <c:pt idx="116">
                  <c:v>4.2278921800000004</c:v>
                </c:pt>
                <c:pt idx="117">
                  <c:v>3.9633648049999999</c:v>
                </c:pt>
                <c:pt idx="118">
                  <c:v>3.577941574</c:v>
                </c:pt>
                <c:pt idx="119">
                  <c:v>3.9366819460000002</c:v>
                </c:pt>
                <c:pt idx="120">
                  <c:v>3.797546578</c:v>
                </c:pt>
                <c:pt idx="121">
                  <c:v>3.9480604619999999</c:v>
                </c:pt>
                <c:pt idx="122">
                  <c:v>4.2317226379999999</c:v>
                </c:pt>
                <c:pt idx="123">
                  <c:v>3.6561069530000001</c:v>
                </c:pt>
                <c:pt idx="124">
                  <c:v>3.6692287540000001</c:v>
                </c:pt>
                <c:pt idx="125">
                  <c:v>3.7709937739999999</c:v>
                </c:pt>
                <c:pt idx="126">
                  <c:v>4.1232261279999998</c:v>
                </c:pt>
                <c:pt idx="127">
                  <c:v>3.6257201530000001</c:v>
                </c:pt>
                <c:pt idx="128">
                  <c:v>4.3200917089999997</c:v>
                </c:pt>
                <c:pt idx="129">
                  <c:v>3.8270823090000001</c:v>
                </c:pt>
                <c:pt idx="130">
                  <c:v>4.3647735560000003</c:v>
                </c:pt>
                <c:pt idx="131">
                  <c:v>4.0781591989999999</c:v>
                </c:pt>
                <c:pt idx="132">
                  <c:v>4.1321836730000001</c:v>
                </c:pt>
                <c:pt idx="133">
                  <c:v>3.7802406730000002</c:v>
                </c:pt>
                <c:pt idx="134">
                  <c:v>4.3456368379999999</c:v>
                </c:pt>
                <c:pt idx="135">
                  <c:v>5.0101780429999998</c:v>
                </c:pt>
                <c:pt idx="136">
                  <c:v>3.5011963380000002</c:v>
                </c:pt>
                <c:pt idx="137">
                  <c:v>4.0903032579999996</c:v>
                </c:pt>
                <c:pt idx="138">
                  <c:v>4.0484145250000001</c:v>
                </c:pt>
                <c:pt idx="139">
                  <c:v>3.635808189</c:v>
                </c:pt>
                <c:pt idx="140">
                  <c:v>3.9184605819999998</c:v>
                </c:pt>
                <c:pt idx="141">
                  <c:v>4.1087458220000004</c:v>
                </c:pt>
                <c:pt idx="142">
                  <c:v>4.0572912460000001</c:v>
                </c:pt>
                <c:pt idx="143">
                  <c:v>4.3637465930000001</c:v>
                </c:pt>
                <c:pt idx="144">
                  <c:v>4.1502600149999997</c:v>
                </c:pt>
                <c:pt idx="145">
                  <c:v>4.1643179019999996</c:v>
                </c:pt>
                <c:pt idx="146">
                  <c:v>3.5041096540000001</c:v>
                </c:pt>
                <c:pt idx="147">
                  <c:v>3.3520789729999998</c:v>
                </c:pt>
                <c:pt idx="148">
                  <c:v>4.9855078879999999</c:v>
                </c:pt>
                <c:pt idx="149">
                  <c:v>4.0915041700000003</c:v>
                </c:pt>
                <c:pt idx="150">
                  <c:v>4.1637390239999998</c:v>
                </c:pt>
                <c:pt idx="151">
                  <c:v>3.6808090980000001</c:v>
                </c:pt>
                <c:pt idx="152">
                  <c:v>5.016258047</c:v>
                </c:pt>
                <c:pt idx="153">
                  <c:v>3.659816969</c:v>
                </c:pt>
                <c:pt idx="154">
                  <c:v>3.2003382779999998</c:v>
                </c:pt>
                <c:pt idx="155">
                  <c:v>3.9930045829999998</c:v>
                </c:pt>
                <c:pt idx="156">
                  <c:v>3.8098040389999999</c:v>
                </c:pt>
                <c:pt idx="157">
                  <c:v>4.279539132</c:v>
                </c:pt>
                <c:pt idx="158">
                  <c:v>4.4547298030000002</c:v>
                </c:pt>
                <c:pt idx="159">
                  <c:v>4.0872636560000002</c:v>
                </c:pt>
                <c:pt idx="160">
                  <c:v>4.527441778</c:v>
                </c:pt>
                <c:pt idx="161">
                  <c:v>4.0742840940000002</c:v>
                </c:pt>
                <c:pt idx="162">
                  <c:v>3.8693176779999998</c:v>
                </c:pt>
                <c:pt idx="163">
                  <c:v>3.837416739</c:v>
                </c:pt>
                <c:pt idx="164">
                  <c:v>3.42181113</c:v>
                </c:pt>
                <c:pt idx="165">
                  <c:v>4.5036844489999996</c:v>
                </c:pt>
                <c:pt idx="166">
                  <c:v>4.8497800829999997</c:v>
                </c:pt>
                <c:pt idx="167">
                  <c:v>3.731198934</c:v>
                </c:pt>
                <c:pt idx="168">
                  <c:v>4.4381282750000004</c:v>
                </c:pt>
                <c:pt idx="169">
                  <c:v>4.6398897459999997</c:v>
                </c:pt>
                <c:pt idx="170">
                  <c:v>4.3314445279999996</c:v>
                </c:pt>
                <c:pt idx="171">
                  <c:v>3.831081873</c:v>
                </c:pt>
                <c:pt idx="172">
                  <c:v>4.0811962319999999</c:v>
                </c:pt>
                <c:pt idx="173">
                  <c:v>3.3708113229999999</c:v>
                </c:pt>
                <c:pt idx="174">
                  <c:v>4.2863361089999996</c:v>
                </c:pt>
                <c:pt idx="175">
                  <c:v>4.1897638739999996</c:v>
                </c:pt>
                <c:pt idx="176">
                  <c:v>3.847997297</c:v>
                </c:pt>
                <c:pt idx="177">
                  <c:v>4.6656641729999997</c:v>
                </c:pt>
                <c:pt idx="178">
                  <c:v>3.638455371</c:v>
                </c:pt>
                <c:pt idx="179">
                  <c:v>3.7116438519999999</c:v>
                </c:pt>
                <c:pt idx="180">
                  <c:v>3.7061954340000001</c:v>
                </c:pt>
                <c:pt idx="181">
                  <c:v>4.1272583919999999</c:v>
                </c:pt>
                <c:pt idx="182">
                  <c:v>4.5055126449999996</c:v>
                </c:pt>
                <c:pt idx="183">
                  <c:v>4.3114417830000002</c:v>
                </c:pt>
                <c:pt idx="184">
                  <c:v>4.4195632849999997</c:v>
                </c:pt>
                <c:pt idx="185">
                  <c:v>3.6886431700000002</c:v>
                </c:pt>
                <c:pt idx="186">
                  <c:v>4.3937509349999999</c:v>
                </c:pt>
                <c:pt idx="187">
                  <c:v>4.1773152759999999</c:v>
                </c:pt>
                <c:pt idx="188">
                  <c:v>4.2165894230000003</c:v>
                </c:pt>
                <c:pt idx="189">
                  <c:v>3.519353465</c:v>
                </c:pt>
                <c:pt idx="190">
                  <c:v>3.8548963199999999</c:v>
                </c:pt>
                <c:pt idx="191">
                  <c:v>4.7826177510000001</c:v>
                </c:pt>
                <c:pt idx="192">
                  <c:v>3.2564709650000001</c:v>
                </c:pt>
                <c:pt idx="193">
                  <c:v>4.5725221850000004</c:v>
                </c:pt>
                <c:pt idx="194">
                  <c:v>3.4565742460000002</c:v>
                </c:pt>
                <c:pt idx="195">
                  <c:v>4.3077599129999999</c:v>
                </c:pt>
                <c:pt idx="196">
                  <c:v>4.2365478550000004</c:v>
                </c:pt>
                <c:pt idx="197">
                  <c:v>3.967836637</c:v>
                </c:pt>
                <c:pt idx="198">
                  <c:v>3.5310230869999999</c:v>
                </c:pt>
                <c:pt idx="199">
                  <c:v>3.8209342099999999</c:v>
                </c:pt>
                <c:pt idx="200">
                  <c:v>4.0355313009999998</c:v>
                </c:pt>
                <c:pt idx="201">
                  <c:v>3.6793336829999999</c:v>
                </c:pt>
                <c:pt idx="202">
                  <c:v>4.5108984830000001</c:v>
                </c:pt>
                <c:pt idx="203">
                  <c:v>3.8160879990000001</c:v>
                </c:pt>
                <c:pt idx="204">
                  <c:v>4.0915281840000004</c:v>
                </c:pt>
                <c:pt idx="205">
                  <c:v>4.6591673309999999</c:v>
                </c:pt>
                <c:pt idx="206">
                  <c:v>3.7346236410000002</c:v>
                </c:pt>
                <c:pt idx="207">
                  <c:v>3.9943179440000001</c:v>
                </c:pt>
                <c:pt idx="208">
                  <c:v>3.7827866210000001</c:v>
                </c:pt>
                <c:pt idx="209">
                  <c:v>3.9591867430000001</c:v>
                </c:pt>
                <c:pt idx="210">
                  <c:v>4.0499350170000001</c:v>
                </c:pt>
                <c:pt idx="211">
                  <c:v>4.5720355320000001</c:v>
                </c:pt>
                <c:pt idx="212">
                  <c:v>4.0331752099999996</c:v>
                </c:pt>
                <c:pt idx="213">
                  <c:v>3.6441450940000002</c:v>
                </c:pt>
                <c:pt idx="214">
                  <c:v>4.0993268379999996</c:v>
                </c:pt>
                <c:pt idx="215">
                  <c:v>4.1283732280000001</c:v>
                </c:pt>
                <c:pt idx="216">
                  <c:v>4.6526972510000002</c:v>
                </c:pt>
                <c:pt idx="217">
                  <c:v>3.8429665590000002</c:v>
                </c:pt>
                <c:pt idx="218">
                  <c:v>4.951897658</c:v>
                </c:pt>
                <c:pt idx="219">
                  <c:v>3.8061040350000002</c:v>
                </c:pt>
                <c:pt idx="220">
                  <c:v>3.6286108060000002</c:v>
                </c:pt>
                <c:pt idx="221">
                  <c:v>4.2151160570000004</c:v>
                </c:pt>
                <c:pt idx="222">
                  <c:v>3.9802717300000001</c:v>
                </c:pt>
                <c:pt idx="223">
                  <c:v>4.2986696179999999</c:v>
                </c:pt>
                <c:pt idx="224">
                  <c:v>3.9192236</c:v>
                </c:pt>
                <c:pt idx="225">
                  <c:v>3.474400819</c:v>
                </c:pt>
                <c:pt idx="226">
                  <c:v>4.6775235430000004</c:v>
                </c:pt>
                <c:pt idx="227">
                  <c:v>3.614366644</c:v>
                </c:pt>
                <c:pt idx="228">
                  <c:v>4.2843528610000003</c:v>
                </c:pt>
                <c:pt idx="229">
                  <c:v>3.764553399</c:v>
                </c:pt>
                <c:pt idx="230">
                  <c:v>4.1085154739999998</c:v>
                </c:pt>
                <c:pt idx="231">
                  <c:v>3.4794735669999999</c:v>
                </c:pt>
                <c:pt idx="232">
                  <c:v>3.418266671</c:v>
                </c:pt>
                <c:pt idx="233">
                  <c:v>3.213784247</c:v>
                </c:pt>
                <c:pt idx="234">
                  <c:v>4.4824689529999997</c:v>
                </c:pt>
                <c:pt idx="235">
                  <c:v>4.2912899080000004</c:v>
                </c:pt>
                <c:pt idx="236">
                  <c:v>3.3295204410000001</c:v>
                </c:pt>
                <c:pt idx="237">
                  <c:v>4.3386096360000002</c:v>
                </c:pt>
                <c:pt idx="238">
                  <c:v>3.8518107779999999</c:v>
                </c:pt>
                <c:pt idx="239">
                  <c:v>4.9435102180000001</c:v>
                </c:pt>
                <c:pt idx="240">
                  <c:v>3.9482093190000001</c:v>
                </c:pt>
                <c:pt idx="241">
                  <c:v>4.2796461609999996</c:v>
                </c:pt>
                <c:pt idx="242">
                  <c:v>3.9713537969999999</c:v>
                </c:pt>
                <c:pt idx="243">
                  <c:v>4.1467943350000001</c:v>
                </c:pt>
                <c:pt idx="244">
                  <c:v>3.6973393680000002</c:v>
                </c:pt>
                <c:pt idx="245">
                  <c:v>4.1807343049999997</c:v>
                </c:pt>
                <c:pt idx="246">
                  <c:v>3.8590688659999999</c:v>
                </c:pt>
                <c:pt idx="247">
                  <c:v>4.2233526279999998</c:v>
                </c:pt>
                <c:pt idx="248">
                  <c:v>4.6706509169999997</c:v>
                </c:pt>
                <c:pt idx="249">
                  <c:v>4.662063903</c:v>
                </c:pt>
                <c:pt idx="250">
                  <c:v>3.7868846500000002</c:v>
                </c:pt>
                <c:pt idx="251">
                  <c:v>4.197586437</c:v>
                </c:pt>
                <c:pt idx="252">
                  <c:v>3.911496418</c:v>
                </c:pt>
                <c:pt idx="253">
                  <c:v>4.1283467030000001</c:v>
                </c:pt>
                <c:pt idx="254">
                  <c:v>3.0106746449999999</c:v>
                </c:pt>
                <c:pt idx="255">
                  <c:v>4.0335067589999998</c:v>
                </c:pt>
                <c:pt idx="256">
                  <c:v>3.3562797519999998</c:v>
                </c:pt>
                <c:pt idx="257">
                  <c:v>3.7936052619999998</c:v>
                </c:pt>
                <c:pt idx="258">
                  <c:v>3.8922334310000002</c:v>
                </c:pt>
                <c:pt idx="259">
                  <c:v>3.942769223</c:v>
                </c:pt>
                <c:pt idx="260">
                  <c:v>3.3258187769999998</c:v>
                </c:pt>
                <c:pt idx="261">
                  <c:v>3.9400769410000001</c:v>
                </c:pt>
                <c:pt idx="262">
                  <c:v>4.6741764559999996</c:v>
                </c:pt>
                <c:pt idx="263">
                  <c:v>3.8331497689999998</c:v>
                </c:pt>
                <c:pt idx="264">
                  <c:v>3.987389114</c:v>
                </c:pt>
                <c:pt idx="265">
                  <c:v>3.3935942899999998</c:v>
                </c:pt>
                <c:pt idx="266">
                  <c:v>4.2977963910000003</c:v>
                </c:pt>
                <c:pt idx="267">
                  <c:v>4.0121254730000002</c:v>
                </c:pt>
                <c:pt idx="268">
                  <c:v>4.0758352120000003</c:v>
                </c:pt>
                <c:pt idx="269">
                  <c:v>4.0947848369999997</c:v>
                </c:pt>
                <c:pt idx="270">
                  <c:v>3.8607704260000002</c:v>
                </c:pt>
                <c:pt idx="271">
                  <c:v>3.6793170509999999</c:v>
                </c:pt>
                <c:pt idx="272">
                  <c:v>4.220222905</c:v>
                </c:pt>
                <c:pt idx="273">
                  <c:v>4.1009793569999999</c:v>
                </c:pt>
                <c:pt idx="274">
                  <c:v>4.1373123779999998</c:v>
                </c:pt>
                <c:pt idx="275">
                  <c:v>3.9923470079999999</c:v>
                </c:pt>
                <c:pt idx="276">
                  <c:v>3.9559892140000001</c:v>
                </c:pt>
                <c:pt idx="277">
                  <c:v>3.3170605609999999</c:v>
                </c:pt>
                <c:pt idx="278">
                  <c:v>3.4267368880000002</c:v>
                </c:pt>
                <c:pt idx="279">
                  <c:v>3.9120173490000001</c:v>
                </c:pt>
                <c:pt idx="280">
                  <c:v>3.9069792350000001</c:v>
                </c:pt>
                <c:pt idx="281">
                  <c:v>3.6735187460000001</c:v>
                </c:pt>
                <c:pt idx="282">
                  <c:v>4.208197835</c:v>
                </c:pt>
                <c:pt idx="283">
                  <c:v>4.0151320300000002</c:v>
                </c:pt>
                <c:pt idx="284">
                  <c:v>3.6686732160000002</c:v>
                </c:pt>
                <c:pt idx="285">
                  <c:v>4.3667393570000002</c:v>
                </c:pt>
                <c:pt idx="286">
                  <c:v>4.7878929059999997</c:v>
                </c:pt>
                <c:pt idx="287">
                  <c:v>3.707724539</c:v>
                </c:pt>
                <c:pt idx="288">
                  <c:v>3.6498303480000001</c:v>
                </c:pt>
                <c:pt idx="289">
                  <c:v>4.3331835270000001</c:v>
                </c:pt>
                <c:pt idx="290">
                  <c:v>3.6778041589999999</c:v>
                </c:pt>
                <c:pt idx="291">
                  <c:v>3.8551468170000001</c:v>
                </c:pt>
                <c:pt idx="292">
                  <c:v>4.2596221779999999</c:v>
                </c:pt>
                <c:pt idx="293">
                  <c:v>4.1966129319999999</c:v>
                </c:pt>
                <c:pt idx="294">
                  <c:v>3.6654523750000001</c:v>
                </c:pt>
                <c:pt idx="295">
                  <c:v>3.736836093</c:v>
                </c:pt>
                <c:pt idx="296">
                  <c:v>4.1939947950000001</c:v>
                </c:pt>
                <c:pt idx="297">
                  <c:v>3.6281769760000002</c:v>
                </c:pt>
                <c:pt idx="298">
                  <c:v>3.5204331299999998</c:v>
                </c:pt>
                <c:pt idx="299">
                  <c:v>4.3980103440000002</c:v>
                </c:pt>
                <c:pt idx="300">
                  <c:v>3.4983674800000002</c:v>
                </c:pt>
                <c:pt idx="301">
                  <c:v>4.0674838280000003</c:v>
                </c:pt>
                <c:pt idx="302">
                  <c:v>4.0291922939999996</c:v>
                </c:pt>
                <c:pt idx="303">
                  <c:v>3.4632569950000001</c:v>
                </c:pt>
                <c:pt idx="304">
                  <c:v>3.8537938490000001</c:v>
                </c:pt>
                <c:pt idx="305">
                  <c:v>3.7708867929999998</c:v>
                </c:pt>
                <c:pt idx="306">
                  <c:v>4.1060167559999998</c:v>
                </c:pt>
                <c:pt idx="307">
                  <c:v>3.3934036179999998</c:v>
                </c:pt>
                <c:pt idx="308">
                  <c:v>3.6378502849999999</c:v>
                </c:pt>
                <c:pt idx="309">
                  <c:v>3.8456001990000002</c:v>
                </c:pt>
                <c:pt idx="310">
                  <c:v>4.0775375</c:v>
                </c:pt>
                <c:pt idx="311">
                  <c:v>3.7750178409999999</c:v>
                </c:pt>
                <c:pt idx="312">
                  <c:v>3.968420788</c:v>
                </c:pt>
                <c:pt idx="313">
                  <c:v>3.6303997300000002</c:v>
                </c:pt>
                <c:pt idx="314">
                  <c:v>4.5492650489999997</c:v>
                </c:pt>
                <c:pt idx="315">
                  <c:v>3.6829620840000001</c:v>
                </c:pt>
                <c:pt idx="316">
                  <c:v>4.3849735010000002</c:v>
                </c:pt>
                <c:pt idx="317">
                  <c:v>3.6335297020000001</c:v>
                </c:pt>
                <c:pt idx="318">
                  <c:v>4.1894550109999997</c:v>
                </c:pt>
                <c:pt idx="319">
                  <c:v>3.9396395169999998</c:v>
                </c:pt>
                <c:pt idx="320">
                  <c:v>3.9928390810000001</c:v>
                </c:pt>
                <c:pt idx="321">
                  <c:v>3.804691531</c:v>
                </c:pt>
                <c:pt idx="322">
                  <c:v>4.3710407900000003</c:v>
                </c:pt>
                <c:pt idx="323">
                  <c:v>4.6894969910000004</c:v>
                </c:pt>
                <c:pt idx="324">
                  <c:v>4.8553061309999999</c:v>
                </c:pt>
                <c:pt idx="325">
                  <c:v>4.3520404910000003</c:v>
                </c:pt>
                <c:pt idx="326">
                  <c:v>3.7185323289999999</c:v>
                </c:pt>
                <c:pt idx="327">
                  <c:v>3.802579852</c:v>
                </c:pt>
                <c:pt idx="328">
                  <c:v>4.1726158040000003</c:v>
                </c:pt>
                <c:pt idx="329">
                  <c:v>3.6559367209999998</c:v>
                </c:pt>
                <c:pt idx="330">
                  <c:v>3.6664888520000001</c:v>
                </c:pt>
                <c:pt idx="331">
                  <c:v>4.1618987909999996</c:v>
                </c:pt>
                <c:pt idx="332">
                  <c:v>4.1911492319999999</c:v>
                </c:pt>
                <c:pt idx="333">
                  <c:v>4.679535596</c:v>
                </c:pt>
                <c:pt idx="334">
                  <c:v>3.2387950820000002</c:v>
                </c:pt>
                <c:pt idx="335">
                  <c:v>5.0692408310000001</c:v>
                </c:pt>
                <c:pt idx="336">
                  <c:v>4.102098808</c:v>
                </c:pt>
                <c:pt idx="337">
                  <c:v>3.9749471719999998</c:v>
                </c:pt>
                <c:pt idx="338">
                  <c:v>3.269853897</c:v>
                </c:pt>
                <c:pt idx="339">
                  <c:v>3.897428471</c:v>
                </c:pt>
                <c:pt idx="340">
                  <c:v>3.8048957510000001</c:v>
                </c:pt>
                <c:pt idx="341">
                  <c:v>3.9327727189999999</c:v>
                </c:pt>
                <c:pt idx="342">
                  <c:v>3.539844961</c:v>
                </c:pt>
                <c:pt idx="343">
                  <c:v>4.2400863089999996</c:v>
                </c:pt>
                <c:pt idx="344">
                  <c:v>4.0215481280000001</c:v>
                </c:pt>
                <c:pt idx="345">
                  <c:v>4.383566192</c:v>
                </c:pt>
                <c:pt idx="346">
                  <c:v>4.4199917380000002</c:v>
                </c:pt>
                <c:pt idx="347">
                  <c:v>3.9411021069999999</c:v>
                </c:pt>
                <c:pt idx="348">
                  <c:v>4.4662498819999996</c:v>
                </c:pt>
                <c:pt idx="349">
                  <c:v>3.8949820900000001</c:v>
                </c:pt>
                <c:pt idx="350">
                  <c:v>4.6483302059999998</c:v>
                </c:pt>
                <c:pt idx="351">
                  <c:v>4.5523334350000004</c:v>
                </c:pt>
                <c:pt idx="352">
                  <c:v>3.8500822280000002</c:v>
                </c:pt>
                <c:pt idx="353">
                  <c:v>4.2916773389999996</c:v>
                </c:pt>
                <c:pt idx="354">
                  <c:v>3.932292984</c:v>
                </c:pt>
                <c:pt idx="355">
                  <c:v>3.544756069</c:v>
                </c:pt>
                <c:pt idx="356">
                  <c:v>5.1663556079999999</c:v>
                </c:pt>
                <c:pt idx="357">
                  <c:v>4.2213094040000003</c:v>
                </c:pt>
                <c:pt idx="358">
                  <c:v>3.5060670200000001</c:v>
                </c:pt>
                <c:pt idx="359">
                  <c:v>4.118830215</c:v>
                </c:pt>
                <c:pt idx="360">
                  <c:v>3.560512117</c:v>
                </c:pt>
                <c:pt idx="361">
                  <c:v>4.4971934410000003</c:v>
                </c:pt>
                <c:pt idx="362">
                  <c:v>3.9904721919999999</c:v>
                </c:pt>
                <c:pt idx="363">
                  <c:v>3.9535261770000001</c:v>
                </c:pt>
                <c:pt idx="364">
                  <c:v>4.0153854300000003</c:v>
                </c:pt>
                <c:pt idx="365">
                  <c:v>3.5150756439999999</c:v>
                </c:pt>
                <c:pt idx="366">
                  <c:v>3.5365253609999998</c:v>
                </c:pt>
                <c:pt idx="367">
                  <c:v>3.9665072540000001</c:v>
                </c:pt>
                <c:pt idx="368">
                  <c:v>3.457257754</c:v>
                </c:pt>
                <c:pt idx="369">
                  <c:v>5.1789664069999999</c:v>
                </c:pt>
                <c:pt idx="370">
                  <c:v>3.9216504969999999</c:v>
                </c:pt>
                <c:pt idx="371">
                  <c:v>3.9764306270000001</c:v>
                </c:pt>
                <c:pt idx="372">
                  <c:v>3.2942753859999998</c:v>
                </c:pt>
                <c:pt idx="373">
                  <c:v>3.5659282669999999</c:v>
                </c:pt>
                <c:pt idx="374">
                  <c:v>4.0313359889999996</c:v>
                </c:pt>
                <c:pt idx="375">
                  <c:v>3.4958704410000001</c:v>
                </c:pt>
                <c:pt idx="376">
                  <c:v>4.2407937330000003</c:v>
                </c:pt>
                <c:pt idx="377">
                  <c:v>3.6947393129999999</c:v>
                </c:pt>
                <c:pt idx="378">
                  <c:v>3.9911049319999998</c:v>
                </c:pt>
                <c:pt idx="379">
                  <c:v>4.0932792600000001</c:v>
                </c:pt>
                <c:pt idx="380">
                  <c:v>4.1351930540000001</c:v>
                </c:pt>
                <c:pt idx="381">
                  <c:v>3.9147997960000001</c:v>
                </c:pt>
                <c:pt idx="382">
                  <c:v>4.1444745599999999</c:v>
                </c:pt>
                <c:pt idx="383">
                  <c:v>4.0043100100000002</c:v>
                </c:pt>
                <c:pt idx="384">
                  <c:v>3.1532442559999998</c:v>
                </c:pt>
                <c:pt idx="385">
                  <c:v>3.5520775979999999</c:v>
                </c:pt>
                <c:pt idx="386">
                  <c:v>3.9527725550000001</c:v>
                </c:pt>
                <c:pt idx="387">
                  <c:v>4.0080481849999998</c:v>
                </c:pt>
                <c:pt idx="388">
                  <c:v>4.4252304469999997</c:v>
                </c:pt>
                <c:pt idx="389">
                  <c:v>4.4793024959999999</c:v>
                </c:pt>
                <c:pt idx="390">
                  <c:v>4.2493434719999996</c:v>
                </c:pt>
                <c:pt idx="391">
                  <c:v>3.668307253</c:v>
                </c:pt>
                <c:pt idx="392">
                  <c:v>4.1132958569999998</c:v>
                </c:pt>
                <c:pt idx="393">
                  <c:v>4.3011944609999997</c:v>
                </c:pt>
                <c:pt idx="394">
                  <c:v>3.571147039</c:v>
                </c:pt>
                <c:pt idx="395">
                  <c:v>3.5050307250000001</c:v>
                </c:pt>
                <c:pt idx="396">
                  <c:v>4.5245239350000004</c:v>
                </c:pt>
                <c:pt idx="397">
                  <c:v>5.1344874340000004</c:v>
                </c:pt>
                <c:pt idx="398">
                  <c:v>3.346578595</c:v>
                </c:pt>
                <c:pt idx="399">
                  <c:v>3.3698809949999999</c:v>
                </c:pt>
                <c:pt idx="400">
                  <c:v>4.180940562</c:v>
                </c:pt>
                <c:pt idx="401">
                  <c:v>4.5144429600000002</c:v>
                </c:pt>
                <c:pt idx="402">
                  <c:v>4.3468759429999997</c:v>
                </c:pt>
                <c:pt idx="403">
                  <c:v>4.5535494720000003</c:v>
                </c:pt>
                <c:pt idx="404">
                  <c:v>4.1006816800000001</c:v>
                </c:pt>
                <c:pt idx="405">
                  <c:v>4.5195737859999996</c:v>
                </c:pt>
                <c:pt idx="406">
                  <c:v>4.186088292</c:v>
                </c:pt>
                <c:pt idx="407">
                  <c:v>4.2551271389999998</c:v>
                </c:pt>
                <c:pt idx="408">
                  <c:v>3.6800644880000002</c:v>
                </c:pt>
                <c:pt idx="409">
                  <c:v>3.6074113759999999</c:v>
                </c:pt>
                <c:pt idx="410">
                  <c:v>3.214387012</c:v>
                </c:pt>
                <c:pt idx="411">
                  <c:v>4.5229006539999999</c:v>
                </c:pt>
                <c:pt idx="412">
                  <c:v>4.2814149800000001</c:v>
                </c:pt>
                <c:pt idx="413">
                  <c:v>4.272572866</c:v>
                </c:pt>
                <c:pt idx="414">
                  <c:v>3.8874815389999999</c:v>
                </c:pt>
                <c:pt idx="415">
                  <c:v>3.944832721</c:v>
                </c:pt>
                <c:pt idx="416">
                  <c:v>4.4725399799999996</c:v>
                </c:pt>
                <c:pt idx="417">
                  <c:v>3.4372668489999998</c:v>
                </c:pt>
                <c:pt idx="418">
                  <c:v>4.1182329930000003</c:v>
                </c:pt>
                <c:pt idx="419">
                  <c:v>4.5168729780000003</c:v>
                </c:pt>
                <c:pt idx="420">
                  <c:v>4.8893742009999999</c:v>
                </c:pt>
                <c:pt idx="421">
                  <c:v>3.8631181450000001</c:v>
                </c:pt>
                <c:pt idx="422">
                  <c:v>4.2321088800000002</c:v>
                </c:pt>
                <c:pt idx="423">
                  <c:v>3.518078794</c:v>
                </c:pt>
                <c:pt idx="424">
                  <c:v>4.2837403009999999</c:v>
                </c:pt>
                <c:pt idx="425">
                  <c:v>3.9606936159999999</c:v>
                </c:pt>
                <c:pt idx="426">
                  <c:v>3.4029303679999998</c:v>
                </c:pt>
                <c:pt idx="427">
                  <c:v>3.1999782880000001</c:v>
                </c:pt>
                <c:pt idx="428">
                  <c:v>3.484636327</c:v>
                </c:pt>
                <c:pt idx="429">
                  <c:v>3.7098177950000002</c:v>
                </c:pt>
                <c:pt idx="430">
                  <c:v>3.241617422</c:v>
                </c:pt>
                <c:pt idx="431">
                  <c:v>3.9793651739999998</c:v>
                </c:pt>
                <c:pt idx="432">
                  <c:v>4.0987170119999998</c:v>
                </c:pt>
                <c:pt idx="433">
                  <c:v>4.7544278489999998</c:v>
                </c:pt>
                <c:pt idx="434">
                  <c:v>4.5363257819999996</c:v>
                </c:pt>
                <c:pt idx="435">
                  <c:v>3.6096704150000001</c:v>
                </c:pt>
                <c:pt idx="436">
                  <c:v>3.6010000830000002</c:v>
                </c:pt>
                <c:pt idx="437">
                  <c:v>4.3956385999999998</c:v>
                </c:pt>
                <c:pt idx="438">
                  <c:v>4.3562636550000002</c:v>
                </c:pt>
                <c:pt idx="439">
                  <c:v>3.6054980670000001</c:v>
                </c:pt>
                <c:pt idx="440">
                  <c:v>3.5492173939999998</c:v>
                </c:pt>
                <c:pt idx="441">
                  <c:v>4.227221567</c:v>
                </c:pt>
                <c:pt idx="442">
                  <c:v>3.9751399140000001</c:v>
                </c:pt>
                <c:pt idx="443">
                  <c:v>4.1858334020000001</c:v>
                </c:pt>
                <c:pt idx="444">
                  <c:v>2.9433873820000001</c:v>
                </c:pt>
                <c:pt idx="445">
                  <c:v>3.0565947960000002</c:v>
                </c:pt>
                <c:pt idx="446">
                  <c:v>3.8133713660000002</c:v>
                </c:pt>
                <c:pt idx="447">
                  <c:v>3.6939974219999998</c:v>
                </c:pt>
                <c:pt idx="448">
                  <c:v>3.796657497</c:v>
                </c:pt>
                <c:pt idx="449">
                  <c:v>3.9383016930000001</c:v>
                </c:pt>
                <c:pt idx="450">
                  <c:v>4.1624823439999998</c:v>
                </c:pt>
                <c:pt idx="451">
                  <c:v>4.2972846359999997</c:v>
                </c:pt>
                <c:pt idx="452">
                  <c:v>3.7250443450000001</c:v>
                </c:pt>
                <c:pt idx="453">
                  <c:v>3.2611654450000001</c:v>
                </c:pt>
                <c:pt idx="454">
                  <c:v>3.8799973130000001</c:v>
                </c:pt>
                <c:pt idx="455">
                  <c:v>4.4675930929999996</c:v>
                </c:pt>
                <c:pt idx="456">
                  <c:v>3.5424986409999999</c:v>
                </c:pt>
                <c:pt idx="457">
                  <c:v>3.7531126349999999</c:v>
                </c:pt>
                <c:pt idx="458">
                  <c:v>4.6573487800000004</c:v>
                </c:pt>
                <c:pt idx="459">
                  <c:v>4.3894067059999999</c:v>
                </c:pt>
                <c:pt idx="460">
                  <c:v>4.5205183350000002</c:v>
                </c:pt>
                <c:pt idx="461">
                  <c:v>4.2403865420000004</c:v>
                </c:pt>
                <c:pt idx="462">
                  <c:v>4.4813227040000001</c:v>
                </c:pt>
                <c:pt idx="463">
                  <c:v>4.0100773480000003</c:v>
                </c:pt>
                <c:pt idx="464">
                  <c:v>3.837953642</c:v>
                </c:pt>
                <c:pt idx="465">
                  <c:v>3.6573551950000001</c:v>
                </c:pt>
                <c:pt idx="466">
                  <c:v>4.6098117969999999</c:v>
                </c:pt>
                <c:pt idx="467">
                  <c:v>5.1498142470000001</c:v>
                </c:pt>
                <c:pt idx="468">
                  <c:v>4.0856184239999997</c:v>
                </c:pt>
                <c:pt idx="469">
                  <c:v>3.5400845240000001</c:v>
                </c:pt>
                <c:pt idx="470">
                  <c:v>4.4291670740000004</c:v>
                </c:pt>
                <c:pt idx="471">
                  <c:v>4.413608333</c:v>
                </c:pt>
                <c:pt idx="472">
                  <c:v>3.3390047799999998</c:v>
                </c:pt>
                <c:pt idx="473">
                  <c:v>4.4826856839999998</c:v>
                </c:pt>
                <c:pt idx="474">
                  <c:v>4.5166348279999999</c:v>
                </c:pt>
                <c:pt idx="475">
                  <c:v>3.5980509729999999</c:v>
                </c:pt>
                <c:pt idx="476">
                  <c:v>3.842476961</c:v>
                </c:pt>
                <c:pt idx="477">
                  <c:v>4.0876465120000001</c:v>
                </c:pt>
                <c:pt idx="478">
                  <c:v>4.1666285480000003</c:v>
                </c:pt>
                <c:pt idx="479">
                  <c:v>4.1983519229999997</c:v>
                </c:pt>
                <c:pt idx="480">
                  <c:v>3.32863336</c:v>
                </c:pt>
                <c:pt idx="481">
                  <c:v>3.715031389</c:v>
                </c:pt>
                <c:pt idx="482">
                  <c:v>4.5972178909999997</c:v>
                </c:pt>
                <c:pt idx="483">
                  <c:v>4.4286224360000004</c:v>
                </c:pt>
                <c:pt idx="484">
                  <c:v>4.2163259780000004</c:v>
                </c:pt>
                <c:pt idx="485">
                  <c:v>3.939736876</c:v>
                </c:pt>
                <c:pt idx="486">
                  <c:v>3.6386961750000002</c:v>
                </c:pt>
                <c:pt idx="487">
                  <c:v>4.2325185830000001</c:v>
                </c:pt>
                <c:pt idx="488">
                  <c:v>3.341233356</c:v>
                </c:pt>
                <c:pt idx="489">
                  <c:v>4.396400807</c:v>
                </c:pt>
                <c:pt idx="490">
                  <c:v>3.7602796839999999</c:v>
                </c:pt>
                <c:pt idx="491">
                  <c:v>4.0141765019999998</c:v>
                </c:pt>
                <c:pt idx="492">
                  <c:v>3.6534975099999998</c:v>
                </c:pt>
                <c:pt idx="493">
                  <c:v>3.5100096629999999</c:v>
                </c:pt>
                <c:pt idx="494">
                  <c:v>4.1049661300000002</c:v>
                </c:pt>
                <c:pt idx="495">
                  <c:v>3.6883595919999999</c:v>
                </c:pt>
                <c:pt idx="496">
                  <c:v>3.8715005859999998</c:v>
                </c:pt>
                <c:pt idx="497">
                  <c:v>4.8239986970000004</c:v>
                </c:pt>
                <c:pt idx="498">
                  <c:v>3.825536246</c:v>
                </c:pt>
                <c:pt idx="499">
                  <c:v>3.4508531570000001</c:v>
                </c:pt>
                <c:pt idx="500">
                  <c:v>4.0660871150000002</c:v>
                </c:pt>
                <c:pt idx="501">
                  <c:v>4.5639497100000002</c:v>
                </c:pt>
                <c:pt idx="502">
                  <c:v>4.040605716</c:v>
                </c:pt>
                <c:pt idx="503">
                  <c:v>4.9621218430000003</c:v>
                </c:pt>
                <c:pt idx="504">
                  <c:v>3.971406269</c:v>
                </c:pt>
                <c:pt idx="505">
                  <c:v>4.1628647450000003</c:v>
                </c:pt>
                <c:pt idx="506">
                  <c:v>4.5515102120000002</c:v>
                </c:pt>
                <c:pt idx="507">
                  <c:v>3.4243956359999999</c:v>
                </c:pt>
                <c:pt idx="508">
                  <c:v>3.9988348020000002</c:v>
                </c:pt>
                <c:pt idx="509">
                  <c:v>3.4375722089999998</c:v>
                </c:pt>
                <c:pt idx="510">
                  <c:v>3.5466367839999999</c:v>
                </c:pt>
                <c:pt idx="511">
                  <c:v>3.8931559880000002</c:v>
                </c:pt>
                <c:pt idx="512">
                  <c:v>5.0837311759999997</c:v>
                </c:pt>
                <c:pt idx="513">
                  <c:v>4.3309214809999999</c:v>
                </c:pt>
                <c:pt idx="514">
                  <c:v>4.0880958439999997</c:v>
                </c:pt>
                <c:pt idx="515">
                  <c:v>3.255328333</c:v>
                </c:pt>
                <c:pt idx="516">
                  <c:v>4.7064031829999999</c:v>
                </c:pt>
                <c:pt idx="517">
                  <c:v>4.151006067</c:v>
                </c:pt>
                <c:pt idx="518">
                  <c:v>4.1372127650000001</c:v>
                </c:pt>
                <c:pt idx="519">
                  <c:v>3.8103527110000002</c:v>
                </c:pt>
                <c:pt idx="520">
                  <c:v>3.5957447770000002</c:v>
                </c:pt>
                <c:pt idx="521">
                  <c:v>3.6303374850000001</c:v>
                </c:pt>
                <c:pt idx="522">
                  <c:v>2.980806973</c:v>
                </c:pt>
                <c:pt idx="523">
                  <c:v>3.510471012</c:v>
                </c:pt>
                <c:pt idx="524">
                  <c:v>4.3787798440000003</c:v>
                </c:pt>
                <c:pt idx="525">
                  <c:v>3.730438398</c:v>
                </c:pt>
                <c:pt idx="526">
                  <c:v>3.4288207339999999</c:v>
                </c:pt>
                <c:pt idx="527">
                  <c:v>3.7744782680000002</c:v>
                </c:pt>
                <c:pt idx="528">
                  <c:v>3.575195575</c:v>
                </c:pt>
                <c:pt idx="529">
                  <c:v>3.9629017580000001</c:v>
                </c:pt>
                <c:pt idx="530">
                  <c:v>3.3155795119999998</c:v>
                </c:pt>
                <c:pt idx="531">
                  <c:v>3.0648437039999998</c:v>
                </c:pt>
                <c:pt idx="532">
                  <c:v>3.966214012</c:v>
                </c:pt>
                <c:pt idx="533">
                  <c:v>4.5277964160000002</c:v>
                </c:pt>
                <c:pt idx="534">
                  <c:v>3.9838329259999998</c:v>
                </c:pt>
                <c:pt idx="535">
                  <c:v>4.0236953700000004</c:v>
                </c:pt>
                <c:pt idx="536">
                  <c:v>4.5759303510000002</c:v>
                </c:pt>
                <c:pt idx="537">
                  <c:v>4.0765275939999999</c:v>
                </c:pt>
                <c:pt idx="538">
                  <c:v>4.2826861760000003</c:v>
                </c:pt>
                <c:pt idx="539">
                  <c:v>4.6525950119999999</c:v>
                </c:pt>
                <c:pt idx="540">
                  <c:v>4.1922740020000004</c:v>
                </c:pt>
                <c:pt idx="541">
                  <c:v>4.2271883780000001</c:v>
                </c:pt>
                <c:pt idx="542">
                  <c:v>4.703093151</c:v>
                </c:pt>
                <c:pt idx="543">
                  <c:v>4.418244198</c:v>
                </c:pt>
                <c:pt idx="544">
                  <c:v>3.6979163599999998</c:v>
                </c:pt>
                <c:pt idx="545">
                  <c:v>4.0727399039999996</c:v>
                </c:pt>
                <c:pt idx="546">
                  <c:v>3.8982937620000002</c:v>
                </c:pt>
                <c:pt idx="547">
                  <c:v>4.5730595120000004</c:v>
                </c:pt>
                <c:pt idx="548">
                  <c:v>3.7510021660000001</c:v>
                </c:pt>
                <c:pt idx="549">
                  <c:v>4.5056258539999998</c:v>
                </c:pt>
                <c:pt idx="550">
                  <c:v>4.4941710859999997</c:v>
                </c:pt>
                <c:pt idx="551">
                  <c:v>4.2454250929999997</c:v>
                </c:pt>
                <c:pt idx="552">
                  <c:v>4.0422188370000001</c:v>
                </c:pt>
                <c:pt idx="553">
                  <c:v>4.2840959029999999</c:v>
                </c:pt>
                <c:pt idx="554">
                  <c:v>3.953667775</c:v>
                </c:pt>
                <c:pt idx="555">
                  <c:v>4.3259869560000004</c:v>
                </c:pt>
                <c:pt idx="556">
                  <c:v>4.6841567050000004</c:v>
                </c:pt>
                <c:pt idx="557">
                  <c:v>4.1941853409999998</c:v>
                </c:pt>
                <c:pt idx="558">
                  <c:v>3.7018276019999998</c:v>
                </c:pt>
                <c:pt idx="559">
                  <c:v>4.041131494</c:v>
                </c:pt>
                <c:pt idx="560">
                  <c:v>4.4966529570000002</c:v>
                </c:pt>
                <c:pt idx="561">
                  <c:v>4.3554611960000003</c:v>
                </c:pt>
                <c:pt idx="562">
                  <c:v>3.9209011739999999</c:v>
                </c:pt>
                <c:pt idx="563">
                  <c:v>4.2225424250000003</c:v>
                </c:pt>
                <c:pt idx="564">
                  <c:v>4.3583294260000001</c:v>
                </c:pt>
                <c:pt idx="565">
                  <c:v>4.4269998990000001</c:v>
                </c:pt>
                <c:pt idx="566">
                  <c:v>4.2090178549999999</c:v>
                </c:pt>
                <c:pt idx="567">
                  <c:v>4.53783841</c:v>
                </c:pt>
                <c:pt idx="568">
                  <c:v>4.1319934700000003</c:v>
                </c:pt>
                <c:pt idx="569">
                  <c:v>4.3624689050000001</c:v>
                </c:pt>
                <c:pt idx="570">
                  <c:v>4.1109300299999996</c:v>
                </c:pt>
                <c:pt idx="571">
                  <c:v>4.7711588809999999</c:v>
                </c:pt>
                <c:pt idx="572">
                  <c:v>5.1620031629999996</c:v>
                </c:pt>
                <c:pt idx="573">
                  <c:v>4.2248802769999996</c:v>
                </c:pt>
                <c:pt idx="574">
                  <c:v>4.4455060389999996</c:v>
                </c:pt>
                <c:pt idx="575">
                  <c:v>4.3298568360000003</c:v>
                </c:pt>
                <c:pt idx="576">
                  <c:v>3.828557279</c:v>
                </c:pt>
                <c:pt idx="577">
                  <c:v>4.1387511510000001</c:v>
                </c:pt>
                <c:pt idx="578">
                  <c:v>4.3052447899999997</c:v>
                </c:pt>
                <c:pt idx="579">
                  <c:v>3.9012230030000001</c:v>
                </c:pt>
                <c:pt idx="580">
                  <c:v>4.0685089330000004</c:v>
                </c:pt>
                <c:pt idx="581">
                  <c:v>4.304960372</c:v>
                </c:pt>
                <c:pt idx="582">
                  <c:v>3.8614369430000002</c:v>
                </c:pt>
                <c:pt idx="583">
                  <c:v>4.0585846989999999</c:v>
                </c:pt>
                <c:pt idx="584">
                  <c:v>4.2041188820000004</c:v>
                </c:pt>
                <c:pt idx="585">
                  <c:v>4.0035523020000001</c:v>
                </c:pt>
                <c:pt idx="586">
                  <c:v>4.8296290270000002</c:v>
                </c:pt>
                <c:pt idx="587">
                  <c:v>4.3422118059999999</c:v>
                </c:pt>
                <c:pt idx="588">
                  <c:v>3.9434463219999998</c:v>
                </c:pt>
                <c:pt idx="589">
                  <c:v>4.32604963</c:v>
                </c:pt>
                <c:pt idx="590">
                  <c:v>4.9375216970000002</c:v>
                </c:pt>
                <c:pt idx="591">
                  <c:v>4.3813437789999998</c:v>
                </c:pt>
                <c:pt idx="592">
                  <c:v>4.0787883750000002</c:v>
                </c:pt>
                <c:pt idx="593">
                  <c:v>4.0507119380000001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57-9247-B10E-1349C879A02A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BCLAF1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Sheet1!$B$4:$VW$4</c:f>
              <c:numCache>
                <c:formatCode>General</c:formatCode>
                <c:ptCount val="594"/>
                <c:pt idx="0">
                  <c:v>6.1974819779999999</c:v>
                </c:pt>
                <c:pt idx="1">
                  <c:v>5.7446967410000003</c:v>
                </c:pt>
                <c:pt idx="2">
                  <c:v>6.1963180619999996</c:v>
                </c:pt>
                <c:pt idx="3">
                  <c:v>5.9483288490000001</c:v>
                </c:pt>
                <c:pt idx="4">
                  <c:v>6.5387834900000001</c:v>
                </c:pt>
                <c:pt idx="5">
                  <c:v>5.3665466119999996</c:v>
                </c:pt>
                <c:pt idx="6">
                  <c:v>5.9584177199999999</c:v>
                </c:pt>
                <c:pt idx="7">
                  <c:v>6.308275418</c:v>
                </c:pt>
                <c:pt idx="8">
                  <c:v>6.1326514989999996</c:v>
                </c:pt>
                <c:pt idx="9">
                  <c:v>5.719572211</c:v>
                </c:pt>
                <c:pt idx="10">
                  <c:v>6.8223022459999996</c:v>
                </c:pt>
                <c:pt idx="11">
                  <c:v>4.9852212370000002</c:v>
                </c:pt>
                <c:pt idx="12">
                  <c:v>6.1849936520000002</c:v>
                </c:pt>
                <c:pt idx="13">
                  <c:v>5.8948856019999996</c:v>
                </c:pt>
                <c:pt idx="14">
                  <c:v>5.811320931</c:v>
                </c:pt>
                <c:pt idx="15">
                  <c:v>6.0177410890000003</c:v>
                </c:pt>
                <c:pt idx="16">
                  <c:v>6.603362035</c:v>
                </c:pt>
                <c:pt idx="17">
                  <c:v>5.9663837319999997</c:v>
                </c:pt>
                <c:pt idx="18">
                  <c:v>6.8520120039999997</c:v>
                </c:pt>
                <c:pt idx="19">
                  <c:v>5.3913181100000003</c:v>
                </c:pt>
                <c:pt idx="20">
                  <c:v>6.0903806009999997</c:v>
                </c:pt>
                <c:pt idx="21">
                  <c:v>5.8774591369999998</c:v>
                </c:pt>
                <c:pt idx="22">
                  <c:v>5.8040120850000001</c:v>
                </c:pt>
                <c:pt idx="23">
                  <c:v>5.4974979749999999</c:v>
                </c:pt>
                <c:pt idx="24">
                  <c:v>6.2604267910000004</c:v>
                </c:pt>
                <c:pt idx="25">
                  <c:v>6.5221112569999997</c:v>
                </c:pt>
                <c:pt idx="26">
                  <c:v>6.891232971</c:v>
                </c:pt>
                <c:pt idx="27">
                  <c:v>5.6996651930000004</c:v>
                </c:pt>
                <c:pt idx="28">
                  <c:v>5.8184300699999998</c:v>
                </c:pt>
                <c:pt idx="29">
                  <c:v>6.0677992889999999</c:v>
                </c:pt>
                <c:pt idx="30">
                  <c:v>5.5910712709999997</c:v>
                </c:pt>
                <c:pt idx="31">
                  <c:v>5.8762397679999996</c:v>
                </c:pt>
                <c:pt idx="32">
                  <c:v>5.8979636309999997</c:v>
                </c:pt>
                <c:pt idx="33">
                  <c:v>5.6611175989999998</c:v>
                </c:pt>
                <c:pt idx="34">
                  <c:v>6.5114158550000001</c:v>
                </c:pt>
                <c:pt idx="35">
                  <c:v>6.4500131700000001</c:v>
                </c:pt>
                <c:pt idx="36">
                  <c:v>6.3947919259999999</c:v>
                </c:pt>
                <c:pt idx="37">
                  <c:v>5.4139016910000004</c:v>
                </c:pt>
                <c:pt idx="38">
                  <c:v>6.3075329790000003</c:v>
                </c:pt>
                <c:pt idx="39">
                  <c:v>6.0419155519999999</c:v>
                </c:pt>
                <c:pt idx="40">
                  <c:v>6.817985331</c:v>
                </c:pt>
                <c:pt idx="41">
                  <c:v>5.9797955140000001</c:v>
                </c:pt>
                <c:pt idx="42">
                  <c:v>6.4494915639999997</c:v>
                </c:pt>
                <c:pt idx="43">
                  <c:v>6.5819936370000001</c:v>
                </c:pt>
                <c:pt idx="44">
                  <c:v>6.2016266819999997</c:v>
                </c:pt>
                <c:pt idx="45">
                  <c:v>5.8027045030000002</c:v>
                </c:pt>
                <c:pt idx="46">
                  <c:v>6.2536975979999996</c:v>
                </c:pt>
                <c:pt idx="47">
                  <c:v>6.45413733</c:v>
                </c:pt>
                <c:pt idx="48">
                  <c:v>6.3882013559999997</c:v>
                </c:pt>
                <c:pt idx="49">
                  <c:v>5.5552432600000001</c:v>
                </c:pt>
                <c:pt idx="50">
                  <c:v>6.191313257</c:v>
                </c:pt>
                <c:pt idx="51">
                  <c:v>6.2872462909999998</c:v>
                </c:pt>
                <c:pt idx="52">
                  <c:v>5.900482319</c:v>
                </c:pt>
                <c:pt idx="53">
                  <c:v>5.7573386989999999</c:v>
                </c:pt>
                <c:pt idx="54">
                  <c:v>5.3313065289999999</c:v>
                </c:pt>
                <c:pt idx="55">
                  <c:v>6.2918183479999996</c:v>
                </c:pt>
                <c:pt idx="56">
                  <c:v>6.607045544</c:v>
                </c:pt>
                <c:pt idx="57">
                  <c:v>6.5365092569999996</c:v>
                </c:pt>
                <c:pt idx="58">
                  <c:v>6.0270483830000003</c:v>
                </c:pt>
                <c:pt idx="59">
                  <c:v>6.159623925</c:v>
                </c:pt>
                <c:pt idx="60">
                  <c:v>5.8046572579999998</c:v>
                </c:pt>
                <c:pt idx="61">
                  <c:v>6.0939269840000003</c:v>
                </c:pt>
                <c:pt idx="62">
                  <c:v>5.9989557639999997</c:v>
                </c:pt>
                <c:pt idx="63">
                  <c:v>6.2694858309999999</c:v>
                </c:pt>
                <c:pt idx="64">
                  <c:v>5.7322781340000004</c:v>
                </c:pt>
                <c:pt idx="65">
                  <c:v>6.4122453540000004</c:v>
                </c:pt>
                <c:pt idx="66">
                  <c:v>5.9368248870000002</c:v>
                </c:pt>
                <c:pt idx="67">
                  <c:v>5.7531437219999999</c:v>
                </c:pt>
                <c:pt idx="68">
                  <c:v>5.6137895179999999</c:v>
                </c:pt>
                <c:pt idx="69">
                  <c:v>5.9697263979999997</c:v>
                </c:pt>
                <c:pt idx="70">
                  <c:v>6.0930696930000003</c:v>
                </c:pt>
                <c:pt idx="71">
                  <c:v>6.2298152030000002</c:v>
                </c:pt>
                <c:pt idx="72">
                  <c:v>6.1651950419999997</c:v>
                </c:pt>
                <c:pt idx="73">
                  <c:v>5.7196653409999998</c:v>
                </c:pt>
                <c:pt idx="74">
                  <c:v>6.1677622019999996</c:v>
                </c:pt>
                <c:pt idx="75">
                  <c:v>6.2744400340000004</c:v>
                </c:pt>
                <c:pt idx="76">
                  <c:v>5.7959607279999998</c:v>
                </c:pt>
                <c:pt idx="77">
                  <c:v>5.0604199129999996</c:v>
                </c:pt>
                <c:pt idx="78">
                  <c:v>5.978752117</c:v>
                </c:pt>
                <c:pt idx="79">
                  <c:v>6.2725496859999996</c:v>
                </c:pt>
                <c:pt idx="80">
                  <c:v>6.4082932149999996</c:v>
                </c:pt>
                <c:pt idx="81">
                  <c:v>5.8135174080000001</c:v>
                </c:pt>
                <c:pt idx="82">
                  <c:v>6.2297811940000001</c:v>
                </c:pt>
                <c:pt idx="83">
                  <c:v>5.9122860260000003</c:v>
                </c:pt>
                <c:pt idx="84">
                  <c:v>5.7075082720000001</c:v>
                </c:pt>
                <c:pt idx="85">
                  <c:v>7.0555845499999998</c:v>
                </c:pt>
                <c:pt idx="86">
                  <c:v>6.2389869789999999</c:v>
                </c:pt>
                <c:pt idx="87">
                  <c:v>6.6379147109999996</c:v>
                </c:pt>
                <c:pt idx="88">
                  <c:v>6.5990423949999997</c:v>
                </c:pt>
                <c:pt idx="89">
                  <c:v>5.7265113239999996</c:v>
                </c:pt>
                <c:pt idx="90">
                  <c:v>5.987598706</c:v>
                </c:pt>
                <c:pt idx="91">
                  <c:v>5.8655720840000001</c:v>
                </c:pt>
                <c:pt idx="92">
                  <c:v>6.3045099379999998</c:v>
                </c:pt>
                <c:pt idx="93">
                  <c:v>6.071461341</c:v>
                </c:pt>
                <c:pt idx="94">
                  <c:v>6.6891009629999996</c:v>
                </c:pt>
                <c:pt idx="95">
                  <c:v>6.2295398950000003</c:v>
                </c:pt>
                <c:pt idx="96">
                  <c:v>6.8841038230000002</c:v>
                </c:pt>
                <c:pt idx="97">
                  <c:v>5.7972189949999997</c:v>
                </c:pt>
                <c:pt idx="98">
                  <c:v>6.6563992550000002</c:v>
                </c:pt>
                <c:pt idx="99">
                  <c:v>6.5287905530000003</c:v>
                </c:pt>
                <c:pt idx="100">
                  <c:v>6.3885178470000001</c:v>
                </c:pt>
                <c:pt idx="101">
                  <c:v>5.3661410089999997</c:v>
                </c:pt>
                <c:pt idx="102">
                  <c:v>5.3109504249999997</c:v>
                </c:pt>
                <c:pt idx="103">
                  <c:v>6.4116850200000002</c:v>
                </c:pt>
                <c:pt idx="104">
                  <c:v>5.7265290420000001</c:v>
                </c:pt>
                <c:pt idx="105">
                  <c:v>5.3811818349999996</c:v>
                </c:pt>
                <c:pt idx="106">
                  <c:v>5.6384888999999996</c:v>
                </c:pt>
                <c:pt idx="107">
                  <c:v>6.6784478749999998</c:v>
                </c:pt>
                <c:pt idx="108">
                  <c:v>5.9940251629999999</c:v>
                </c:pt>
                <c:pt idx="109">
                  <c:v>6.227580691</c:v>
                </c:pt>
                <c:pt idx="110">
                  <c:v>5.7233695930000001</c:v>
                </c:pt>
                <c:pt idx="111">
                  <c:v>6.5683839099999997</c:v>
                </c:pt>
                <c:pt idx="112">
                  <c:v>5.6641186399999999</c:v>
                </c:pt>
                <c:pt idx="113">
                  <c:v>5.2898878619999996</c:v>
                </c:pt>
                <c:pt idx="114">
                  <c:v>6.0638591750000002</c:v>
                </c:pt>
                <c:pt idx="115">
                  <c:v>6.9792872539999999</c:v>
                </c:pt>
                <c:pt idx="116">
                  <c:v>6.2275172100000002</c:v>
                </c:pt>
                <c:pt idx="117">
                  <c:v>6.0578365779999999</c:v>
                </c:pt>
                <c:pt idx="118">
                  <c:v>5.5642199469999998</c:v>
                </c:pt>
                <c:pt idx="119">
                  <c:v>6.0432962840000002</c:v>
                </c:pt>
                <c:pt idx="120">
                  <c:v>6.2990828040000002</c:v>
                </c:pt>
                <c:pt idx="121">
                  <c:v>6.0759143609999997</c:v>
                </c:pt>
                <c:pt idx="122">
                  <c:v>6.3060349379999998</c:v>
                </c:pt>
                <c:pt idx="123">
                  <c:v>6.3510065090000003</c:v>
                </c:pt>
                <c:pt idx="124">
                  <c:v>5.7308900280000001</c:v>
                </c:pt>
                <c:pt idx="125">
                  <c:v>6.0146462490000001</c:v>
                </c:pt>
                <c:pt idx="126">
                  <c:v>5.861593418</c:v>
                </c:pt>
                <c:pt idx="127">
                  <c:v>5.6619624000000002</c:v>
                </c:pt>
                <c:pt idx="128">
                  <c:v>6.5680192230000003</c:v>
                </c:pt>
                <c:pt idx="129">
                  <c:v>6.1622708209999999</c:v>
                </c:pt>
                <c:pt idx="130">
                  <c:v>6.3709757419999997</c:v>
                </c:pt>
                <c:pt idx="131">
                  <c:v>6.2162578999999996</c:v>
                </c:pt>
                <c:pt idx="132">
                  <c:v>6.344800674</c:v>
                </c:pt>
                <c:pt idx="133">
                  <c:v>5.7856085139999998</c:v>
                </c:pt>
                <c:pt idx="134">
                  <c:v>6.3156075090000003</c:v>
                </c:pt>
                <c:pt idx="135">
                  <c:v>6.5996851850000002</c:v>
                </c:pt>
                <c:pt idx="136">
                  <c:v>5.5634352600000003</c:v>
                </c:pt>
                <c:pt idx="137">
                  <c:v>6.3004806750000002</c:v>
                </c:pt>
                <c:pt idx="138">
                  <c:v>6.2432211149999999</c:v>
                </c:pt>
                <c:pt idx="139">
                  <c:v>5.9707246229999997</c:v>
                </c:pt>
                <c:pt idx="140">
                  <c:v>6.1509722199999999</c:v>
                </c:pt>
                <c:pt idx="141">
                  <c:v>5.7201325790000004</c:v>
                </c:pt>
                <c:pt idx="142">
                  <c:v>6.0210012199999996</c:v>
                </c:pt>
                <c:pt idx="143">
                  <c:v>6.3422763069999997</c:v>
                </c:pt>
                <c:pt idx="144">
                  <c:v>6.3289275890000001</c:v>
                </c:pt>
                <c:pt idx="145">
                  <c:v>6.4231344589999999</c:v>
                </c:pt>
                <c:pt idx="146">
                  <c:v>5.8002139740000001</c:v>
                </c:pt>
                <c:pt idx="147">
                  <c:v>5.736000743</c:v>
                </c:pt>
                <c:pt idx="148">
                  <c:v>6.4030795439999997</c:v>
                </c:pt>
                <c:pt idx="149">
                  <c:v>6.057115445</c:v>
                </c:pt>
                <c:pt idx="150">
                  <c:v>6.4809406980000004</c:v>
                </c:pt>
                <c:pt idx="151">
                  <c:v>5.7618164099999998</c:v>
                </c:pt>
                <c:pt idx="152">
                  <c:v>6.6377285329999998</c:v>
                </c:pt>
                <c:pt idx="153">
                  <c:v>5.5302111180000004</c:v>
                </c:pt>
                <c:pt idx="154">
                  <c:v>5.2036555819999997</c:v>
                </c:pt>
                <c:pt idx="155">
                  <c:v>6.360457545</c:v>
                </c:pt>
                <c:pt idx="156">
                  <c:v>5.7378728270000003</c:v>
                </c:pt>
                <c:pt idx="157">
                  <c:v>5.995902192</c:v>
                </c:pt>
                <c:pt idx="158">
                  <c:v>6.3164696119999997</c:v>
                </c:pt>
                <c:pt idx="159">
                  <c:v>5.9430908389999999</c:v>
                </c:pt>
                <c:pt idx="160">
                  <c:v>6.7005037559999998</c:v>
                </c:pt>
                <c:pt idx="161">
                  <c:v>6.5638121380000003</c:v>
                </c:pt>
                <c:pt idx="162">
                  <c:v>5.9704259860000004</c:v>
                </c:pt>
                <c:pt idx="163">
                  <c:v>6.3450274489999998</c:v>
                </c:pt>
                <c:pt idx="164">
                  <c:v>5.5940947029999997</c:v>
                </c:pt>
                <c:pt idx="165">
                  <c:v>6.5112451350000002</c:v>
                </c:pt>
                <c:pt idx="166">
                  <c:v>6.7776342630000004</c:v>
                </c:pt>
                <c:pt idx="167">
                  <c:v>6.4374891710000002</c:v>
                </c:pt>
                <c:pt idx="168">
                  <c:v>5.3189318109999997</c:v>
                </c:pt>
                <c:pt idx="169">
                  <c:v>6.7352217059999999</c:v>
                </c:pt>
                <c:pt idx="170">
                  <c:v>6.0574238139999999</c:v>
                </c:pt>
                <c:pt idx="171">
                  <c:v>5.9863789240000003</c:v>
                </c:pt>
                <c:pt idx="172">
                  <c:v>5.9797941999999997</c:v>
                </c:pt>
                <c:pt idx="173">
                  <c:v>5.5124309550000001</c:v>
                </c:pt>
                <c:pt idx="174">
                  <c:v>6.2591291699999996</c:v>
                </c:pt>
                <c:pt idx="175">
                  <c:v>6.0796488489999998</c:v>
                </c:pt>
                <c:pt idx="176">
                  <c:v>5.1783395189999997</c:v>
                </c:pt>
                <c:pt idx="177">
                  <c:v>6.1633598369999998</c:v>
                </c:pt>
                <c:pt idx="178">
                  <c:v>5.9334899859999997</c:v>
                </c:pt>
                <c:pt idx="179">
                  <c:v>5.8885595159999999</c:v>
                </c:pt>
                <c:pt idx="180">
                  <c:v>5.8287932400000004</c:v>
                </c:pt>
                <c:pt idx="181">
                  <c:v>5.6410877160000004</c:v>
                </c:pt>
                <c:pt idx="182">
                  <c:v>6.1947251080000001</c:v>
                </c:pt>
                <c:pt idx="183">
                  <c:v>6.5648340569999997</c:v>
                </c:pt>
                <c:pt idx="184">
                  <c:v>6.4271299930000003</c:v>
                </c:pt>
                <c:pt idx="185">
                  <c:v>5.8880294759999998</c:v>
                </c:pt>
                <c:pt idx="186">
                  <c:v>6.3901189010000001</c:v>
                </c:pt>
                <c:pt idx="187">
                  <c:v>5.425847138</c:v>
                </c:pt>
                <c:pt idx="188">
                  <c:v>6.4984400779999998</c:v>
                </c:pt>
                <c:pt idx="189">
                  <c:v>5.7615543669999996</c:v>
                </c:pt>
                <c:pt idx="190">
                  <c:v>6.0920566139999996</c:v>
                </c:pt>
                <c:pt idx="191">
                  <c:v>5.8866682480000003</c:v>
                </c:pt>
                <c:pt idx="192">
                  <c:v>5.3823078850000003</c:v>
                </c:pt>
                <c:pt idx="193">
                  <c:v>5.6001903149999999</c:v>
                </c:pt>
                <c:pt idx="194">
                  <c:v>5.4280941470000004</c:v>
                </c:pt>
                <c:pt idx="195">
                  <c:v>6.4553369009999999</c:v>
                </c:pt>
                <c:pt idx="196">
                  <c:v>5.9029327699999996</c:v>
                </c:pt>
                <c:pt idx="197">
                  <c:v>5.9242918449999999</c:v>
                </c:pt>
                <c:pt idx="198">
                  <c:v>5.5453277720000003</c:v>
                </c:pt>
                <c:pt idx="199">
                  <c:v>6.2748766690000002</c:v>
                </c:pt>
                <c:pt idx="200">
                  <c:v>4.7729955799999999</c:v>
                </c:pt>
                <c:pt idx="201">
                  <c:v>5.9965709299999999</c:v>
                </c:pt>
                <c:pt idx="202">
                  <c:v>6.3057545419999999</c:v>
                </c:pt>
                <c:pt idx="203">
                  <c:v>6.3703239839999997</c:v>
                </c:pt>
                <c:pt idx="204">
                  <c:v>6.157240335</c:v>
                </c:pt>
                <c:pt idx="205">
                  <c:v>6.3887699920000003</c:v>
                </c:pt>
                <c:pt idx="206">
                  <c:v>6.0423833250000003</c:v>
                </c:pt>
                <c:pt idx="207">
                  <c:v>5.9482388520000002</c:v>
                </c:pt>
                <c:pt idx="208">
                  <c:v>6.3782364109999996</c:v>
                </c:pt>
                <c:pt idx="209">
                  <c:v>5.9952364029999998</c:v>
                </c:pt>
                <c:pt idx="210">
                  <c:v>6.2024326409999997</c:v>
                </c:pt>
                <c:pt idx="211">
                  <c:v>6.5699232409999997</c:v>
                </c:pt>
                <c:pt idx="212">
                  <c:v>5.7475869880000001</c:v>
                </c:pt>
                <c:pt idx="213">
                  <c:v>5.8506839810000004</c:v>
                </c:pt>
                <c:pt idx="214">
                  <c:v>6.0051754009999998</c:v>
                </c:pt>
                <c:pt idx="215">
                  <c:v>5.9309972929999999</c:v>
                </c:pt>
                <c:pt idx="216">
                  <c:v>6.2431665670000003</c:v>
                </c:pt>
                <c:pt idx="217">
                  <c:v>6.0756983680000003</c:v>
                </c:pt>
                <c:pt idx="218">
                  <c:v>6.9703591940000003</c:v>
                </c:pt>
                <c:pt idx="219">
                  <c:v>5.803208025</c:v>
                </c:pt>
                <c:pt idx="220">
                  <c:v>5.7826923030000001</c:v>
                </c:pt>
                <c:pt idx="221">
                  <c:v>6.337788776</c:v>
                </c:pt>
                <c:pt idx="222">
                  <c:v>6.2030946570000003</c:v>
                </c:pt>
                <c:pt idx="223">
                  <c:v>6.6949188570000002</c:v>
                </c:pt>
                <c:pt idx="224">
                  <c:v>6.061798113</c:v>
                </c:pt>
                <c:pt idx="225">
                  <c:v>5.7476567550000004</c:v>
                </c:pt>
                <c:pt idx="226">
                  <c:v>5.5549042560000004</c:v>
                </c:pt>
                <c:pt idx="227">
                  <c:v>5.7988843899999996</c:v>
                </c:pt>
                <c:pt idx="228">
                  <c:v>6.6747389300000002</c:v>
                </c:pt>
                <c:pt idx="229">
                  <c:v>5.8509762629999997</c:v>
                </c:pt>
                <c:pt idx="230">
                  <c:v>5.7751025059999996</c:v>
                </c:pt>
                <c:pt idx="231">
                  <c:v>5.8160725920000003</c:v>
                </c:pt>
                <c:pt idx="232">
                  <c:v>5.9802680229999998</c:v>
                </c:pt>
                <c:pt idx="233">
                  <c:v>5.5696216769999998</c:v>
                </c:pt>
                <c:pt idx="234">
                  <c:v>6.6899265960000003</c:v>
                </c:pt>
                <c:pt idx="235">
                  <c:v>6.4527533310000003</c:v>
                </c:pt>
                <c:pt idx="236">
                  <c:v>5.4763618300000001</c:v>
                </c:pt>
                <c:pt idx="237">
                  <c:v>6.432709268</c:v>
                </c:pt>
                <c:pt idx="238">
                  <c:v>5.9050527989999999</c:v>
                </c:pt>
                <c:pt idx="239">
                  <c:v>6.33493788</c:v>
                </c:pt>
                <c:pt idx="240">
                  <c:v>5.7361989160000002</c:v>
                </c:pt>
                <c:pt idx="241">
                  <c:v>6.1385050999999997</c:v>
                </c:pt>
                <c:pt idx="242">
                  <c:v>6.4710860449999998</c:v>
                </c:pt>
                <c:pt idx="243">
                  <c:v>5.993850009</c:v>
                </c:pt>
                <c:pt idx="244">
                  <c:v>6.0476651620000004</c:v>
                </c:pt>
                <c:pt idx="245">
                  <c:v>5.7345091510000001</c:v>
                </c:pt>
                <c:pt idx="246">
                  <c:v>6.320469267</c:v>
                </c:pt>
                <c:pt idx="247">
                  <c:v>6.2238373229999997</c:v>
                </c:pt>
                <c:pt idx="248">
                  <c:v>6.5399005920000004</c:v>
                </c:pt>
                <c:pt idx="249">
                  <c:v>6.1295620309999999</c:v>
                </c:pt>
                <c:pt idx="250">
                  <c:v>5.7784988410000002</c:v>
                </c:pt>
                <c:pt idx="251">
                  <c:v>6.1638475660000003</c:v>
                </c:pt>
                <c:pt idx="252">
                  <c:v>6.0028090519999999</c:v>
                </c:pt>
                <c:pt idx="253">
                  <c:v>6.0573110720000001</c:v>
                </c:pt>
                <c:pt idx="254">
                  <c:v>5.5924103609999998</c:v>
                </c:pt>
                <c:pt idx="255">
                  <c:v>5.7484064119999996</c:v>
                </c:pt>
                <c:pt idx="256">
                  <c:v>5.5175862999999996</c:v>
                </c:pt>
                <c:pt idx="257">
                  <c:v>5.6676880130000002</c:v>
                </c:pt>
                <c:pt idx="258">
                  <c:v>5.9123610429999998</c:v>
                </c:pt>
                <c:pt idx="259">
                  <c:v>5.9402939100000003</c:v>
                </c:pt>
                <c:pt idx="260">
                  <c:v>5.4355416920000001</c:v>
                </c:pt>
                <c:pt idx="261">
                  <c:v>6.1443648570000002</c:v>
                </c:pt>
                <c:pt idx="262">
                  <c:v>6.3645315279999997</c:v>
                </c:pt>
                <c:pt idx="263">
                  <c:v>5.9281364610000002</c:v>
                </c:pt>
                <c:pt idx="264">
                  <c:v>6.0827587579999998</c:v>
                </c:pt>
                <c:pt idx="265">
                  <c:v>6.1179837250000002</c:v>
                </c:pt>
                <c:pt idx="266">
                  <c:v>5.6045764699999996</c:v>
                </c:pt>
                <c:pt idx="267">
                  <c:v>5.9033594730000001</c:v>
                </c:pt>
                <c:pt idx="268">
                  <c:v>5.9465143730000003</c:v>
                </c:pt>
                <c:pt idx="269">
                  <c:v>6.2071924889999996</c:v>
                </c:pt>
                <c:pt idx="270">
                  <c:v>5.5284333840000004</c:v>
                </c:pt>
                <c:pt idx="271">
                  <c:v>5.1798424489999997</c:v>
                </c:pt>
                <c:pt idx="272">
                  <c:v>6.225331368</c:v>
                </c:pt>
                <c:pt idx="273">
                  <c:v>5.8660907770000001</c:v>
                </c:pt>
                <c:pt idx="274">
                  <c:v>6.7008753470000002</c:v>
                </c:pt>
                <c:pt idx="275">
                  <c:v>6.0150005689999997</c:v>
                </c:pt>
                <c:pt idx="276">
                  <c:v>5.7944764519999996</c:v>
                </c:pt>
                <c:pt idx="277">
                  <c:v>5.5271951750000001</c:v>
                </c:pt>
                <c:pt idx="278">
                  <c:v>5.7019612180000001</c:v>
                </c:pt>
                <c:pt idx="279">
                  <c:v>5.9645522079999997</c:v>
                </c:pt>
                <c:pt idx="280">
                  <c:v>5.9755830489999999</c:v>
                </c:pt>
                <c:pt idx="281">
                  <c:v>6.2310642009999997</c:v>
                </c:pt>
                <c:pt idx="282">
                  <c:v>6.038737545</c:v>
                </c:pt>
                <c:pt idx="283">
                  <c:v>5.731643526</c:v>
                </c:pt>
                <c:pt idx="284">
                  <c:v>5.9731982649999997</c:v>
                </c:pt>
                <c:pt idx="285">
                  <c:v>5.9631828599999999</c:v>
                </c:pt>
                <c:pt idx="286">
                  <c:v>6.6594386280000002</c:v>
                </c:pt>
                <c:pt idx="287">
                  <c:v>6.0925826519999999</c:v>
                </c:pt>
                <c:pt idx="288">
                  <c:v>5.5131507089999996</c:v>
                </c:pt>
                <c:pt idx="289">
                  <c:v>6.0374211769999997</c:v>
                </c:pt>
                <c:pt idx="290">
                  <c:v>5.983006477</c:v>
                </c:pt>
                <c:pt idx="291">
                  <c:v>6.0097301319999996</c:v>
                </c:pt>
                <c:pt idx="292">
                  <c:v>6.5604238290000003</c:v>
                </c:pt>
                <c:pt idx="293">
                  <c:v>5.8245604599999998</c:v>
                </c:pt>
                <c:pt idx="294">
                  <c:v>5.7811783979999998</c:v>
                </c:pt>
                <c:pt idx="295">
                  <c:v>5.9661980689999998</c:v>
                </c:pt>
                <c:pt idx="296">
                  <c:v>6.1249998510000001</c:v>
                </c:pt>
                <c:pt idx="297">
                  <c:v>5.8918123800000002</c:v>
                </c:pt>
                <c:pt idx="298">
                  <c:v>5.9656523630000002</c:v>
                </c:pt>
                <c:pt idx="299">
                  <c:v>6.0466133170000003</c:v>
                </c:pt>
                <c:pt idx="300">
                  <c:v>5.3423939239999996</c:v>
                </c:pt>
                <c:pt idx="301">
                  <c:v>6.1521397249999996</c:v>
                </c:pt>
                <c:pt idx="302">
                  <c:v>6.02685388</c:v>
                </c:pt>
                <c:pt idx="303">
                  <c:v>5.5320885469999999</c:v>
                </c:pt>
                <c:pt idx="304">
                  <c:v>5.9382991970000001</c:v>
                </c:pt>
                <c:pt idx="305">
                  <c:v>5.808270254</c:v>
                </c:pt>
                <c:pt idx="306">
                  <c:v>6.1741485059999999</c:v>
                </c:pt>
                <c:pt idx="307">
                  <c:v>5.5682935579999997</c:v>
                </c:pt>
                <c:pt idx="308">
                  <c:v>5.4220236140000004</c:v>
                </c:pt>
                <c:pt idx="309">
                  <c:v>6.0931761360000003</c:v>
                </c:pt>
                <c:pt idx="310">
                  <c:v>6.2533873350000002</c:v>
                </c:pt>
                <c:pt idx="311">
                  <c:v>5.5201410539999998</c:v>
                </c:pt>
                <c:pt idx="312">
                  <c:v>5.8435910939999998</c:v>
                </c:pt>
                <c:pt idx="313">
                  <c:v>5.5948653589999999</c:v>
                </c:pt>
                <c:pt idx="314">
                  <c:v>5.8103898640000002</c:v>
                </c:pt>
                <c:pt idx="315">
                  <c:v>5.5023621680000003</c:v>
                </c:pt>
                <c:pt idx="316">
                  <c:v>6.1219390960000002</c:v>
                </c:pt>
                <c:pt idx="317">
                  <c:v>5.530853595</c:v>
                </c:pt>
                <c:pt idx="318">
                  <c:v>6.2356830429999999</c:v>
                </c:pt>
                <c:pt idx="319">
                  <c:v>6.3141208019999997</c:v>
                </c:pt>
                <c:pt idx="320">
                  <c:v>6.2769435299999996</c:v>
                </c:pt>
                <c:pt idx="321">
                  <c:v>5.9453858210000003</c:v>
                </c:pt>
                <c:pt idx="322">
                  <c:v>6.1982041929999996</c:v>
                </c:pt>
                <c:pt idx="323">
                  <c:v>6.4634365579999997</c:v>
                </c:pt>
                <c:pt idx="324">
                  <c:v>5.9373197739999997</c:v>
                </c:pt>
                <c:pt idx="325">
                  <c:v>6.2191909900000004</c:v>
                </c:pt>
                <c:pt idx="326">
                  <c:v>5.8473813879999996</c:v>
                </c:pt>
                <c:pt idx="327">
                  <c:v>5.770912547</c:v>
                </c:pt>
                <c:pt idx="328">
                  <c:v>7.0007854419999997</c:v>
                </c:pt>
                <c:pt idx="329">
                  <c:v>5.714711909</c:v>
                </c:pt>
                <c:pt idx="330">
                  <c:v>6.3478333779999998</c:v>
                </c:pt>
                <c:pt idx="331">
                  <c:v>6.0231053579999996</c:v>
                </c:pt>
                <c:pt idx="332">
                  <c:v>6.2306775959999996</c:v>
                </c:pt>
                <c:pt idx="333">
                  <c:v>6.842413605</c:v>
                </c:pt>
                <c:pt idx="334">
                  <c:v>5.573459165</c:v>
                </c:pt>
                <c:pt idx="335">
                  <c:v>7.0692408310000001</c:v>
                </c:pt>
                <c:pt idx="336">
                  <c:v>6.2691481949999996</c:v>
                </c:pt>
                <c:pt idx="337">
                  <c:v>5.9261654999999998</c:v>
                </c:pt>
                <c:pt idx="338">
                  <c:v>5.5883592259999997</c:v>
                </c:pt>
                <c:pt idx="339">
                  <c:v>5.7430661049999996</c:v>
                </c:pt>
                <c:pt idx="340">
                  <c:v>5.694060178</c:v>
                </c:pt>
                <c:pt idx="341">
                  <c:v>5.9816349860000004</c:v>
                </c:pt>
                <c:pt idx="342">
                  <c:v>5.7867460099999999</c:v>
                </c:pt>
                <c:pt idx="343">
                  <c:v>6.0861629859999997</c:v>
                </c:pt>
                <c:pt idx="344">
                  <c:v>6.3207699000000002</c:v>
                </c:pt>
                <c:pt idx="345">
                  <c:v>6.5865329389999996</c:v>
                </c:pt>
                <c:pt idx="346">
                  <c:v>5.7835118970000003</c:v>
                </c:pt>
                <c:pt idx="347">
                  <c:v>6.0508027599999998</c:v>
                </c:pt>
                <c:pt idx="348">
                  <c:v>5.9669794520000004</c:v>
                </c:pt>
                <c:pt idx="349">
                  <c:v>5.8562467070000004</c:v>
                </c:pt>
                <c:pt idx="350">
                  <c:v>6.8559542819999999</c:v>
                </c:pt>
                <c:pt idx="351">
                  <c:v>6.9260508329999997</c:v>
                </c:pt>
                <c:pt idx="352">
                  <c:v>5.8408560090000003</c:v>
                </c:pt>
                <c:pt idx="353">
                  <c:v>6.1630514180000002</c:v>
                </c:pt>
                <c:pt idx="354">
                  <c:v>5.9453343839999997</c:v>
                </c:pt>
                <c:pt idx="355">
                  <c:v>5.3954025540000004</c:v>
                </c:pt>
                <c:pt idx="356">
                  <c:v>6.2886143590000003</c:v>
                </c:pt>
                <c:pt idx="357">
                  <c:v>6.1026289389999997</c:v>
                </c:pt>
                <c:pt idx="358">
                  <c:v>6.130968266</c:v>
                </c:pt>
                <c:pt idx="359">
                  <c:v>5.891926657</c:v>
                </c:pt>
                <c:pt idx="360">
                  <c:v>6.3355319010000004</c:v>
                </c:pt>
                <c:pt idx="361">
                  <c:v>6.3252743889999996</c:v>
                </c:pt>
                <c:pt idx="362">
                  <c:v>6.1357460850000001</c:v>
                </c:pt>
                <c:pt idx="363">
                  <c:v>6.1713567129999998</c:v>
                </c:pt>
                <c:pt idx="364">
                  <c:v>6.7298244550000001</c:v>
                </c:pt>
                <c:pt idx="365">
                  <c:v>6.1363558239999998</c:v>
                </c:pt>
                <c:pt idx="366">
                  <c:v>6.1407030000000002</c:v>
                </c:pt>
                <c:pt idx="367">
                  <c:v>6.1884176039999996</c:v>
                </c:pt>
                <c:pt idx="368">
                  <c:v>5.8870842720000001</c:v>
                </c:pt>
                <c:pt idx="369">
                  <c:v>6.6148267189999999</c:v>
                </c:pt>
                <c:pt idx="370">
                  <c:v>6.1124437240000002</c:v>
                </c:pt>
                <c:pt idx="371">
                  <c:v>6.3556859860000001</c:v>
                </c:pt>
                <c:pt idx="372">
                  <c:v>5.6642941410000001</c:v>
                </c:pt>
                <c:pt idx="373">
                  <c:v>6.3440053970000001</c:v>
                </c:pt>
                <c:pt idx="374">
                  <c:v>5.6648440869999996</c:v>
                </c:pt>
                <c:pt idx="375">
                  <c:v>5.6346870969999996</c:v>
                </c:pt>
                <c:pt idx="376">
                  <c:v>5.1423310940000002</c:v>
                </c:pt>
                <c:pt idx="377">
                  <c:v>5.9458251449999997</c:v>
                </c:pt>
                <c:pt idx="378">
                  <c:v>5.8996554459999997</c:v>
                </c:pt>
                <c:pt idx="379">
                  <c:v>5.9419821590000002</c:v>
                </c:pt>
                <c:pt idx="380">
                  <c:v>6.7853768639999998</c:v>
                </c:pt>
                <c:pt idx="381">
                  <c:v>6.1772989789999997</c:v>
                </c:pt>
                <c:pt idx="382">
                  <c:v>6.3068443690000002</c:v>
                </c:pt>
                <c:pt idx="383">
                  <c:v>6.039294001</c:v>
                </c:pt>
                <c:pt idx="384">
                  <c:v>5.8903417180000002</c:v>
                </c:pt>
                <c:pt idx="385">
                  <c:v>5.704498976</c:v>
                </c:pt>
                <c:pt idx="386">
                  <c:v>5.7998479070000002</c:v>
                </c:pt>
                <c:pt idx="387">
                  <c:v>6.1134299670000001</c:v>
                </c:pt>
                <c:pt idx="388">
                  <c:v>6.2389949839999996</c:v>
                </c:pt>
                <c:pt idx="389">
                  <c:v>6.6146198629999997</c:v>
                </c:pt>
                <c:pt idx="390">
                  <c:v>6.3758537860000004</c:v>
                </c:pt>
                <c:pt idx="391">
                  <c:v>5.7612328330000002</c:v>
                </c:pt>
                <c:pt idx="392">
                  <c:v>6.2092649160000004</c:v>
                </c:pt>
                <c:pt idx="393">
                  <c:v>5.3529890760000001</c:v>
                </c:pt>
                <c:pt idx="394">
                  <c:v>6.201021377</c:v>
                </c:pt>
                <c:pt idx="395">
                  <c:v>5.7128939770000002</c:v>
                </c:pt>
                <c:pt idx="396">
                  <c:v>6.5690022880000001</c:v>
                </c:pt>
                <c:pt idx="397">
                  <c:v>5.1016144790000002</c:v>
                </c:pt>
                <c:pt idx="398">
                  <c:v>5.7177106880000004</c:v>
                </c:pt>
                <c:pt idx="399">
                  <c:v>5.7966653800000003</c:v>
                </c:pt>
                <c:pt idx="400">
                  <c:v>6.2202046790000001</c:v>
                </c:pt>
                <c:pt idx="401">
                  <c:v>5.1179330590000003</c:v>
                </c:pt>
                <c:pt idx="402">
                  <c:v>6.2532075420000002</c:v>
                </c:pt>
                <c:pt idx="403">
                  <c:v>6.589685319</c:v>
                </c:pt>
                <c:pt idx="404">
                  <c:v>6.2565098619999997</c:v>
                </c:pt>
                <c:pt idx="405">
                  <c:v>6.532386979</c:v>
                </c:pt>
                <c:pt idx="406">
                  <c:v>6.2607615059999997</c:v>
                </c:pt>
                <c:pt idx="407">
                  <c:v>5.9642051</c:v>
                </c:pt>
                <c:pt idx="408">
                  <c:v>5.9136576840000004</c:v>
                </c:pt>
                <c:pt idx="409">
                  <c:v>6.0102250880000003</c:v>
                </c:pt>
                <c:pt idx="410">
                  <c:v>5.3664589339999997</c:v>
                </c:pt>
                <c:pt idx="411">
                  <c:v>6.160370361</c:v>
                </c:pt>
                <c:pt idx="412">
                  <c:v>6.6909848949999997</c:v>
                </c:pt>
                <c:pt idx="413">
                  <c:v>6.1971523089999998</c:v>
                </c:pt>
                <c:pt idx="414">
                  <c:v>5.9771991279999996</c:v>
                </c:pt>
                <c:pt idx="415">
                  <c:v>6.085076903</c:v>
                </c:pt>
                <c:pt idx="416">
                  <c:v>6.1385800100000001</c:v>
                </c:pt>
                <c:pt idx="417">
                  <c:v>5.7039276379999997</c:v>
                </c:pt>
                <c:pt idx="418">
                  <c:v>5.647777907</c:v>
                </c:pt>
                <c:pt idx="419">
                  <c:v>6.1252299749999999</c:v>
                </c:pt>
                <c:pt idx="420">
                  <c:v>6.4031219960000003</c:v>
                </c:pt>
                <c:pt idx="421">
                  <c:v>5.7519645649999998</c:v>
                </c:pt>
                <c:pt idx="422">
                  <c:v>6.0802417999999996</c:v>
                </c:pt>
                <c:pt idx="423">
                  <c:v>5.2441994039999997</c:v>
                </c:pt>
                <c:pt idx="424">
                  <c:v>6.1664882929999996</c:v>
                </c:pt>
                <c:pt idx="425">
                  <c:v>5.7924932949999999</c:v>
                </c:pt>
                <c:pt idx="426">
                  <c:v>6.2421401960000003</c:v>
                </c:pt>
                <c:pt idx="427">
                  <c:v>5.8089025220000003</c:v>
                </c:pt>
                <c:pt idx="428">
                  <c:v>6.122584593</c:v>
                </c:pt>
                <c:pt idx="429">
                  <c:v>5.9061923749999998</c:v>
                </c:pt>
                <c:pt idx="430">
                  <c:v>5.8059893999999996</c:v>
                </c:pt>
                <c:pt idx="431">
                  <c:v>5.9425703790000002</c:v>
                </c:pt>
                <c:pt idx="432">
                  <c:v>5.9563186459999997</c:v>
                </c:pt>
                <c:pt idx="433">
                  <c:v>6.8911648650000004</c:v>
                </c:pt>
                <c:pt idx="434">
                  <c:v>5.9231253080000004</c:v>
                </c:pt>
                <c:pt idx="435">
                  <c:v>5.59509524</c:v>
                </c:pt>
                <c:pt idx="436">
                  <c:v>5.835125466</c:v>
                </c:pt>
                <c:pt idx="437">
                  <c:v>5.5882174740000004</c:v>
                </c:pt>
                <c:pt idx="438">
                  <c:v>6.3348075909999997</c:v>
                </c:pt>
                <c:pt idx="439">
                  <c:v>6.0023380489999996</c:v>
                </c:pt>
                <c:pt idx="440">
                  <c:v>5.8960599340000002</c:v>
                </c:pt>
                <c:pt idx="441">
                  <c:v>5.7152279400000001</c:v>
                </c:pt>
                <c:pt idx="442">
                  <c:v>5.8412309880000004</c:v>
                </c:pt>
                <c:pt idx="443">
                  <c:v>6.2596244360000002</c:v>
                </c:pt>
                <c:pt idx="444">
                  <c:v>5.5290507299999998</c:v>
                </c:pt>
                <c:pt idx="445">
                  <c:v>5.3363203920000002</c:v>
                </c:pt>
                <c:pt idx="446">
                  <c:v>6.0395180450000003</c:v>
                </c:pt>
                <c:pt idx="447">
                  <c:v>6.2026420160000004</c:v>
                </c:pt>
                <c:pt idx="448">
                  <c:v>6.3650145560000002</c:v>
                </c:pt>
                <c:pt idx="449">
                  <c:v>6.1390434410000001</c:v>
                </c:pt>
                <c:pt idx="450">
                  <c:v>5.509529605</c:v>
                </c:pt>
                <c:pt idx="451">
                  <c:v>5.3454775830000001</c:v>
                </c:pt>
                <c:pt idx="452">
                  <c:v>6.4226911969999998</c:v>
                </c:pt>
                <c:pt idx="453">
                  <c:v>6.7111983659999996</c:v>
                </c:pt>
                <c:pt idx="454">
                  <c:v>6.2182206439999996</c:v>
                </c:pt>
                <c:pt idx="455">
                  <c:v>6.0361996109999998</c:v>
                </c:pt>
                <c:pt idx="456">
                  <c:v>6.015584488</c:v>
                </c:pt>
                <c:pt idx="457">
                  <c:v>5.7407592080000001</c:v>
                </c:pt>
                <c:pt idx="458">
                  <c:v>6.7970735429999998</c:v>
                </c:pt>
                <c:pt idx="459">
                  <c:v>6.4342799240000002</c:v>
                </c:pt>
                <c:pt idx="460">
                  <c:v>6.0333023959999998</c:v>
                </c:pt>
                <c:pt idx="461">
                  <c:v>6.2491062680000002</c:v>
                </c:pt>
                <c:pt idx="462">
                  <c:v>6.6190161099999996</c:v>
                </c:pt>
                <c:pt idx="463">
                  <c:v>6.0419293219999997</c:v>
                </c:pt>
                <c:pt idx="464">
                  <c:v>6.2341784699999998</c:v>
                </c:pt>
                <c:pt idx="465">
                  <c:v>6.1663081999999996</c:v>
                </c:pt>
                <c:pt idx="466">
                  <c:v>6.6897909970000002</c:v>
                </c:pt>
                <c:pt idx="467">
                  <c:v>6.9056599959999998</c:v>
                </c:pt>
                <c:pt idx="468">
                  <c:v>6.5242066779999996</c:v>
                </c:pt>
                <c:pt idx="469">
                  <c:v>5.6946982110000004</c:v>
                </c:pt>
                <c:pt idx="470">
                  <c:v>6.7073944860000001</c:v>
                </c:pt>
                <c:pt idx="471">
                  <c:v>5.7313333799999997</c:v>
                </c:pt>
                <c:pt idx="472">
                  <c:v>5.520367094</c:v>
                </c:pt>
                <c:pt idx="473">
                  <c:v>6.2009495240000003</c:v>
                </c:pt>
                <c:pt idx="474">
                  <c:v>6.5660789309999998</c:v>
                </c:pt>
                <c:pt idx="475">
                  <c:v>5.8826342189999998</c:v>
                </c:pt>
                <c:pt idx="476">
                  <c:v>5.7867488140000001</c:v>
                </c:pt>
                <c:pt idx="477">
                  <c:v>6.2777785689999996</c:v>
                </c:pt>
                <c:pt idx="478">
                  <c:v>5.9251644529999998</c:v>
                </c:pt>
                <c:pt idx="479">
                  <c:v>6.5361242959999997</c:v>
                </c:pt>
                <c:pt idx="480">
                  <c:v>5.9074956609999996</c:v>
                </c:pt>
                <c:pt idx="481">
                  <c:v>5.9068382259999996</c:v>
                </c:pt>
                <c:pt idx="482">
                  <c:v>6.7555886660000004</c:v>
                </c:pt>
                <c:pt idx="483">
                  <c:v>6.6027998009999997</c:v>
                </c:pt>
                <c:pt idx="484">
                  <c:v>5.3223904810000002</c:v>
                </c:pt>
                <c:pt idx="485">
                  <c:v>6.2199603049999999</c:v>
                </c:pt>
                <c:pt idx="486">
                  <c:v>6.011849593</c:v>
                </c:pt>
                <c:pt idx="487">
                  <c:v>6.261360904</c:v>
                </c:pt>
                <c:pt idx="488">
                  <c:v>5.1405850539999998</c:v>
                </c:pt>
                <c:pt idx="489">
                  <c:v>5.2603218549999999</c:v>
                </c:pt>
                <c:pt idx="490">
                  <c:v>5.5062692010000003</c:v>
                </c:pt>
                <c:pt idx="491">
                  <c:v>6.0837965970000001</c:v>
                </c:pt>
                <c:pt idx="492">
                  <c:v>6.0451870830000001</c:v>
                </c:pt>
                <c:pt idx="493">
                  <c:v>5.7004773169999998</c:v>
                </c:pt>
                <c:pt idx="494">
                  <c:v>5.9603492339999997</c:v>
                </c:pt>
                <c:pt idx="495">
                  <c:v>5.6645036800000002</c:v>
                </c:pt>
                <c:pt idx="496">
                  <c:v>6.3114907640000002</c:v>
                </c:pt>
                <c:pt idx="497">
                  <c:v>5.735685761</c:v>
                </c:pt>
                <c:pt idx="498">
                  <c:v>5.5659074359999998</c:v>
                </c:pt>
                <c:pt idx="499">
                  <c:v>5.6387203289999999</c:v>
                </c:pt>
                <c:pt idx="500">
                  <c:v>6.19251723</c:v>
                </c:pt>
                <c:pt idx="501">
                  <c:v>6.142974422</c:v>
                </c:pt>
                <c:pt idx="502">
                  <c:v>5.7588151029999999</c:v>
                </c:pt>
                <c:pt idx="503">
                  <c:v>6.9987492570000001</c:v>
                </c:pt>
                <c:pt idx="504">
                  <c:v>5.7961549120000004</c:v>
                </c:pt>
                <c:pt idx="505">
                  <c:v>5.6055252940000004</c:v>
                </c:pt>
                <c:pt idx="506">
                  <c:v>6.2235879919999997</c:v>
                </c:pt>
                <c:pt idx="507">
                  <c:v>5.6970087930000002</c:v>
                </c:pt>
                <c:pt idx="508">
                  <c:v>5.9580860260000001</c:v>
                </c:pt>
                <c:pt idx="509">
                  <c:v>6.314784554</c:v>
                </c:pt>
                <c:pt idx="510">
                  <c:v>6.036948421</c:v>
                </c:pt>
                <c:pt idx="511">
                  <c:v>6.2046004589999999</c:v>
                </c:pt>
                <c:pt idx="512">
                  <c:v>5.6489485889999997</c:v>
                </c:pt>
                <c:pt idx="513">
                  <c:v>6.7382167769999999</c:v>
                </c:pt>
                <c:pt idx="514">
                  <c:v>5.7807793240000001</c:v>
                </c:pt>
                <c:pt idx="515">
                  <c:v>5.5288797450000002</c:v>
                </c:pt>
                <c:pt idx="516">
                  <c:v>6.5378921869999997</c:v>
                </c:pt>
                <c:pt idx="517">
                  <c:v>6.1782874760000004</c:v>
                </c:pt>
                <c:pt idx="518">
                  <c:v>5.916560628</c:v>
                </c:pt>
                <c:pt idx="519">
                  <c:v>6.5888847970000004</c:v>
                </c:pt>
                <c:pt idx="520">
                  <c:v>6.6665586970000001</c:v>
                </c:pt>
                <c:pt idx="521">
                  <c:v>6.735971116</c:v>
                </c:pt>
                <c:pt idx="522">
                  <c:v>6.1222326420000002</c:v>
                </c:pt>
                <c:pt idx="523">
                  <c:v>6.780957721</c:v>
                </c:pt>
                <c:pt idx="524">
                  <c:v>6.976973503</c:v>
                </c:pt>
                <c:pt idx="525">
                  <c:v>6.1275345440000004</c:v>
                </c:pt>
                <c:pt idx="526">
                  <c:v>6.539707763</c:v>
                </c:pt>
                <c:pt idx="527">
                  <c:v>6.6727630729999996</c:v>
                </c:pt>
                <c:pt idx="528">
                  <c:v>5.9961921699999996</c:v>
                </c:pt>
                <c:pt idx="529">
                  <c:v>6.2908774889999997</c:v>
                </c:pt>
                <c:pt idx="530">
                  <c:v>5.8086050550000001</c:v>
                </c:pt>
                <c:pt idx="531">
                  <c:v>5.932770433</c:v>
                </c:pt>
                <c:pt idx="532">
                  <c:v>6.811740285</c:v>
                </c:pt>
                <c:pt idx="533">
                  <c:v>6.4611259490000004</c:v>
                </c:pt>
                <c:pt idx="534">
                  <c:v>5.7471739350000002</c:v>
                </c:pt>
                <c:pt idx="535">
                  <c:v>6.0730614469999997</c:v>
                </c:pt>
                <c:pt idx="536">
                  <c:v>5.7551914899999996</c:v>
                </c:pt>
                <c:pt idx="537">
                  <c:v>6.1604350300000004</c:v>
                </c:pt>
                <c:pt idx="538">
                  <c:v>6.0479027460000001</c:v>
                </c:pt>
                <c:pt idx="539">
                  <c:v>6.1753036080000001</c:v>
                </c:pt>
                <c:pt idx="540">
                  <c:v>6.1082394219999996</c:v>
                </c:pt>
                <c:pt idx="541">
                  <c:v>6.5038282790000004</c:v>
                </c:pt>
                <c:pt idx="542">
                  <c:v>6.3678893629999997</c:v>
                </c:pt>
                <c:pt idx="543">
                  <c:v>5.9209418840000003</c:v>
                </c:pt>
                <c:pt idx="544">
                  <c:v>6.1242273909999998</c:v>
                </c:pt>
                <c:pt idx="545">
                  <c:v>6.0483164299999999</c:v>
                </c:pt>
                <c:pt idx="546">
                  <c:v>5.9903817339999996</c:v>
                </c:pt>
                <c:pt idx="547">
                  <c:v>6.0073673139999997</c:v>
                </c:pt>
                <c:pt idx="548">
                  <c:v>5.8642945849999997</c:v>
                </c:pt>
                <c:pt idx="549">
                  <c:v>6.5327352459999997</c:v>
                </c:pt>
                <c:pt idx="550">
                  <c:v>5.8875300900000003</c:v>
                </c:pt>
                <c:pt idx="551">
                  <c:v>6.375650254</c:v>
                </c:pt>
                <c:pt idx="552">
                  <c:v>5.9760824469999996</c:v>
                </c:pt>
                <c:pt idx="553">
                  <c:v>5.9134709929999998</c:v>
                </c:pt>
                <c:pt idx="554">
                  <c:v>6.3748054740000004</c:v>
                </c:pt>
                <c:pt idx="555">
                  <c:v>6.2011291919999998</c:v>
                </c:pt>
                <c:pt idx="556">
                  <c:v>5.5109408569999996</c:v>
                </c:pt>
                <c:pt idx="557">
                  <c:v>6.3096625580000003</c:v>
                </c:pt>
                <c:pt idx="558">
                  <c:v>5.9451736730000002</c:v>
                </c:pt>
                <c:pt idx="559">
                  <c:v>6.0734710789999999</c:v>
                </c:pt>
                <c:pt idx="560">
                  <c:v>5.6795309539999996</c:v>
                </c:pt>
                <c:pt idx="561">
                  <c:v>6.3590085170000004</c:v>
                </c:pt>
                <c:pt idx="562">
                  <c:v>6.2545426900000001</c:v>
                </c:pt>
                <c:pt idx="563">
                  <c:v>6.2614234780000002</c:v>
                </c:pt>
                <c:pt idx="564">
                  <c:v>6.2316642010000001</c:v>
                </c:pt>
                <c:pt idx="565">
                  <c:v>6.1496231740000002</c:v>
                </c:pt>
                <c:pt idx="566">
                  <c:v>6.1443941540000004</c:v>
                </c:pt>
                <c:pt idx="567">
                  <c:v>5.5278808259999996</c:v>
                </c:pt>
                <c:pt idx="568">
                  <c:v>5.8878004989999999</c:v>
                </c:pt>
                <c:pt idx="569">
                  <c:v>6.3225573109999997</c:v>
                </c:pt>
                <c:pt idx="570">
                  <c:v>6.1975958020000004</c:v>
                </c:pt>
                <c:pt idx="571">
                  <c:v>6.5214889239999998</c:v>
                </c:pt>
                <c:pt idx="572">
                  <c:v>6.5163993109999998</c:v>
                </c:pt>
                <c:pt idx="573">
                  <c:v>6.4840859890000004</c:v>
                </c:pt>
                <c:pt idx="574">
                  <c:v>6.4033085879999998</c:v>
                </c:pt>
                <c:pt idx="575">
                  <c:v>6.1396296829999999</c:v>
                </c:pt>
                <c:pt idx="576">
                  <c:v>5.780633538</c:v>
                </c:pt>
                <c:pt idx="577">
                  <c:v>6.359763257</c:v>
                </c:pt>
                <c:pt idx="578">
                  <c:v>6.0876368430000003</c:v>
                </c:pt>
                <c:pt idx="579">
                  <c:v>5.9605236010000002</c:v>
                </c:pt>
                <c:pt idx="580">
                  <c:v>6.2046783349999997</c:v>
                </c:pt>
                <c:pt idx="581">
                  <c:v>6.1395211390000002</c:v>
                </c:pt>
                <c:pt idx="582">
                  <c:v>6.1192776540000002</c:v>
                </c:pt>
                <c:pt idx="583">
                  <c:v>6.1847663309999996</c:v>
                </c:pt>
                <c:pt idx="584">
                  <c:v>6.1246135620000004</c:v>
                </c:pt>
                <c:pt idx="585">
                  <c:v>6.1528670239999999</c:v>
                </c:pt>
                <c:pt idx="586">
                  <c:v>6.230876415</c:v>
                </c:pt>
                <c:pt idx="587">
                  <c:v>6.0216763699999998</c:v>
                </c:pt>
                <c:pt idx="588">
                  <c:v>6.062470426</c:v>
                </c:pt>
                <c:pt idx="589">
                  <c:v>6.0626958310000001</c:v>
                </c:pt>
                <c:pt idx="590">
                  <c:v>6.0031789340000001</c:v>
                </c:pt>
                <c:pt idx="591">
                  <c:v>6.1870663849999996</c:v>
                </c:pt>
                <c:pt idx="592">
                  <c:v>6.1613656880000001</c:v>
                </c:pt>
                <c:pt idx="593">
                  <c:v>6.1125814700000003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57-9247-B10E-1349C879A02A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TMED10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Sheet1!$B$5:$VW$5</c:f>
              <c:numCache>
                <c:formatCode>General</c:formatCode>
                <c:ptCount val="594"/>
                <c:pt idx="0">
                  <c:v>7.7611650640000001</c:v>
                </c:pt>
                <c:pt idx="1">
                  <c:v>7.7285425859999997</c:v>
                </c:pt>
                <c:pt idx="2">
                  <c:v>8.3744856720000005</c:v>
                </c:pt>
                <c:pt idx="3">
                  <c:v>7.7425453449999999</c:v>
                </c:pt>
                <c:pt idx="4">
                  <c:v>8.6685334899999997</c:v>
                </c:pt>
                <c:pt idx="5">
                  <c:v>7.4345502579999998</c:v>
                </c:pt>
                <c:pt idx="6">
                  <c:v>7.8912203500000002</c:v>
                </c:pt>
                <c:pt idx="7">
                  <c:v>7.793540653</c:v>
                </c:pt>
                <c:pt idx="8">
                  <c:v>7.817098047</c:v>
                </c:pt>
                <c:pt idx="9">
                  <c:v>7.4246549589999997</c:v>
                </c:pt>
                <c:pt idx="10">
                  <c:v>8.0621219869999994</c:v>
                </c:pt>
                <c:pt idx="11">
                  <c:v>8.1327223489999998</c:v>
                </c:pt>
                <c:pt idx="12">
                  <c:v>8.0699580330000007</c:v>
                </c:pt>
                <c:pt idx="13">
                  <c:v>7.498429529</c:v>
                </c:pt>
                <c:pt idx="14">
                  <c:v>7.22372221</c:v>
                </c:pt>
                <c:pt idx="15">
                  <c:v>7.3878429480000003</c:v>
                </c:pt>
                <c:pt idx="16">
                  <c:v>8.4181874059999995</c:v>
                </c:pt>
                <c:pt idx="17">
                  <c:v>8.0661183570000006</c:v>
                </c:pt>
                <c:pt idx="18">
                  <c:v>8.191991453</c:v>
                </c:pt>
                <c:pt idx="19">
                  <c:v>7.3552999850000003</c:v>
                </c:pt>
                <c:pt idx="20">
                  <c:v>7.6365479980000002</c:v>
                </c:pt>
                <c:pt idx="21">
                  <c:v>7.8124601279999997</c:v>
                </c:pt>
                <c:pt idx="22">
                  <c:v>8.9240063379999999</c:v>
                </c:pt>
                <c:pt idx="23">
                  <c:v>8.2841178039999992</c:v>
                </c:pt>
                <c:pt idx="24">
                  <c:v>7.6666090010000003</c:v>
                </c:pt>
                <c:pt idx="25">
                  <c:v>7.2844270619999998</c:v>
                </c:pt>
                <c:pt idx="26">
                  <c:v>8.9932009510000004</c:v>
                </c:pt>
                <c:pt idx="27">
                  <c:v>8.1373741939999995</c:v>
                </c:pt>
                <c:pt idx="28">
                  <c:v>7.8062619809999996</c:v>
                </c:pt>
                <c:pt idx="29">
                  <c:v>9.0386028700000001</c:v>
                </c:pt>
                <c:pt idx="30">
                  <c:v>7.1041049120000004</c:v>
                </c:pt>
                <c:pt idx="31">
                  <c:v>7.2771583949999998</c:v>
                </c:pt>
                <c:pt idx="32">
                  <c:v>7.3244365699999996</c:v>
                </c:pt>
                <c:pt idx="33">
                  <c:v>8.7785398830000005</c:v>
                </c:pt>
                <c:pt idx="34">
                  <c:v>8.9866403600000009</c:v>
                </c:pt>
                <c:pt idx="35">
                  <c:v>8.2347445120000007</c:v>
                </c:pt>
                <c:pt idx="36">
                  <c:v>8.6729489839999996</c:v>
                </c:pt>
                <c:pt idx="37">
                  <c:v>8.3127800749999992</c:v>
                </c:pt>
                <c:pt idx="38">
                  <c:v>7.5656561279999996</c:v>
                </c:pt>
                <c:pt idx="39">
                  <c:v>7.142889094</c:v>
                </c:pt>
                <c:pt idx="40">
                  <c:v>8.2919338459999992</c:v>
                </c:pt>
                <c:pt idx="41">
                  <c:v>6.8844595499999999</c:v>
                </c:pt>
                <c:pt idx="42">
                  <c:v>7.1699959829999997</c:v>
                </c:pt>
                <c:pt idx="43">
                  <c:v>7.8916715670000004</c:v>
                </c:pt>
                <c:pt idx="44">
                  <c:v>8.0877428729999998</c:v>
                </c:pt>
                <c:pt idx="45">
                  <c:v>7.6253525599999996</c:v>
                </c:pt>
                <c:pt idx="46">
                  <c:v>8.2342813190000008</c:v>
                </c:pt>
                <c:pt idx="47">
                  <c:v>7.36052675</c:v>
                </c:pt>
                <c:pt idx="48">
                  <c:v>7.7475739170000004</c:v>
                </c:pt>
                <c:pt idx="49">
                  <c:v>7.4613464409999999</c:v>
                </c:pt>
                <c:pt idx="50">
                  <c:v>7.6242726640000003</c:v>
                </c:pt>
                <c:pt idx="51">
                  <c:v>8.1080489040000003</c:v>
                </c:pt>
                <c:pt idx="52">
                  <c:v>7.0856799390000003</c:v>
                </c:pt>
                <c:pt idx="53">
                  <c:v>8.523235348</c:v>
                </c:pt>
                <c:pt idx="54">
                  <c:v>6.5933159290000001</c:v>
                </c:pt>
                <c:pt idx="55">
                  <c:v>7.9978856069999997</c:v>
                </c:pt>
                <c:pt idx="56">
                  <c:v>8.0720677189999996</c:v>
                </c:pt>
                <c:pt idx="57">
                  <c:v>7.4691695940000002</c:v>
                </c:pt>
                <c:pt idx="58">
                  <c:v>8.0150009820000001</c:v>
                </c:pt>
                <c:pt idx="59">
                  <c:v>7.7295618279999996</c:v>
                </c:pt>
                <c:pt idx="60">
                  <c:v>7.1208260829999999</c:v>
                </c:pt>
                <c:pt idx="61">
                  <c:v>7.6767367440000003</c:v>
                </c:pt>
                <c:pt idx="62">
                  <c:v>7.1296235799999996</c:v>
                </c:pt>
                <c:pt idx="63">
                  <c:v>8.0634170019999996</c:v>
                </c:pt>
                <c:pt idx="64">
                  <c:v>8.1968989529999998</c:v>
                </c:pt>
                <c:pt idx="65">
                  <c:v>8.0893315670000003</c:v>
                </c:pt>
                <c:pt idx="66">
                  <c:v>7.4698766360000004</c:v>
                </c:pt>
                <c:pt idx="67">
                  <c:v>7.6874032960000003</c:v>
                </c:pt>
                <c:pt idx="68">
                  <c:v>8.0669674750000002</c:v>
                </c:pt>
                <c:pt idx="69">
                  <c:v>7.3352757149999999</c:v>
                </c:pt>
                <c:pt idx="70">
                  <c:v>8.5048929270000002</c:v>
                </c:pt>
                <c:pt idx="71">
                  <c:v>6.9879640399999996</c:v>
                </c:pt>
                <c:pt idx="72">
                  <c:v>8.5145817269999995</c:v>
                </c:pt>
                <c:pt idx="73">
                  <c:v>7.9682381040000001</c:v>
                </c:pt>
                <c:pt idx="74">
                  <c:v>8.1492009569999997</c:v>
                </c:pt>
                <c:pt idx="75">
                  <c:v>7.618355148</c:v>
                </c:pt>
                <c:pt idx="76">
                  <c:v>8.5367179009999994</c:v>
                </c:pt>
                <c:pt idx="77">
                  <c:v>7.4643834059999996</c:v>
                </c:pt>
                <c:pt idx="78">
                  <c:v>8.2175292980000005</c:v>
                </c:pt>
                <c:pt idx="79">
                  <c:v>9.0043643889999991</c:v>
                </c:pt>
                <c:pt idx="80">
                  <c:v>8.2662649649999995</c:v>
                </c:pt>
                <c:pt idx="81">
                  <c:v>8.0141493110000006</c:v>
                </c:pt>
                <c:pt idx="82">
                  <c:v>8.8445091789999992</c:v>
                </c:pt>
                <c:pt idx="83">
                  <c:v>8.2760783989999993</c:v>
                </c:pt>
                <c:pt idx="84">
                  <c:v>7.7314571729999999</c:v>
                </c:pt>
                <c:pt idx="85">
                  <c:v>7.6194296640000001</c:v>
                </c:pt>
                <c:pt idx="86">
                  <c:v>7.4009399739999999</c:v>
                </c:pt>
                <c:pt idx="87">
                  <c:v>7.6648156470000002</c:v>
                </c:pt>
                <c:pt idx="88">
                  <c:v>8.2560722529999993</c:v>
                </c:pt>
                <c:pt idx="89">
                  <c:v>8.0725841030000005</c:v>
                </c:pt>
                <c:pt idx="90">
                  <c:v>8.1787136230000002</c:v>
                </c:pt>
                <c:pt idx="91">
                  <c:v>7.7119338710000003</c:v>
                </c:pt>
                <c:pt idx="92">
                  <c:v>7.8347186799999999</c:v>
                </c:pt>
                <c:pt idx="93">
                  <c:v>8.6968524709999997</c:v>
                </c:pt>
                <c:pt idx="94">
                  <c:v>8.0011049970000006</c:v>
                </c:pt>
                <c:pt idx="95">
                  <c:v>7.6904929859999998</c:v>
                </c:pt>
                <c:pt idx="96">
                  <c:v>8.2181047500000002</c:v>
                </c:pt>
                <c:pt idx="97">
                  <c:v>8.0374774500000008</c:v>
                </c:pt>
                <c:pt idx="98">
                  <c:v>8.0265197760000007</c:v>
                </c:pt>
                <c:pt idx="99">
                  <c:v>7.1126401699999997</c:v>
                </c:pt>
                <c:pt idx="100">
                  <c:v>7.6067982929999998</c:v>
                </c:pt>
                <c:pt idx="101">
                  <c:v>7.8282670019999996</c:v>
                </c:pt>
                <c:pt idx="102">
                  <c:v>6.242470687</c:v>
                </c:pt>
                <c:pt idx="103">
                  <c:v>7.6957297139999996</c:v>
                </c:pt>
                <c:pt idx="104">
                  <c:v>7.9677683239999997</c:v>
                </c:pt>
                <c:pt idx="105">
                  <c:v>7.6871351939999997</c:v>
                </c:pt>
                <c:pt idx="106">
                  <c:v>8.5669618809999992</c:v>
                </c:pt>
                <c:pt idx="107">
                  <c:v>8.1043275900000005</c:v>
                </c:pt>
                <c:pt idx="108">
                  <c:v>7.1560806530000001</c:v>
                </c:pt>
                <c:pt idx="109">
                  <c:v>7.993450578</c:v>
                </c:pt>
                <c:pt idx="110">
                  <c:v>7.6258191279999998</c:v>
                </c:pt>
                <c:pt idx="111">
                  <c:v>8.0952687739999991</c:v>
                </c:pt>
                <c:pt idx="112">
                  <c:v>7.4682870450000003</c:v>
                </c:pt>
                <c:pt idx="113">
                  <c:v>8.6578957019999994</c:v>
                </c:pt>
                <c:pt idx="114">
                  <c:v>7.9655320620000003</c:v>
                </c:pt>
                <c:pt idx="115">
                  <c:v>8.3507504459999993</c:v>
                </c:pt>
                <c:pt idx="116">
                  <c:v>8.0142603109999992</c:v>
                </c:pt>
                <c:pt idx="117">
                  <c:v>7.2902499289999998</c:v>
                </c:pt>
                <c:pt idx="118">
                  <c:v>6.6929877500000003</c:v>
                </c:pt>
                <c:pt idx="119">
                  <c:v>7.796035378</c:v>
                </c:pt>
                <c:pt idx="120">
                  <c:v>7.9545748200000004</c:v>
                </c:pt>
                <c:pt idx="121">
                  <c:v>7.7679233700000001</c:v>
                </c:pt>
                <c:pt idx="122">
                  <c:v>8.16907037</c:v>
                </c:pt>
                <c:pt idx="123">
                  <c:v>8.3238701749999997</c:v>
                </c:pt>
                <c:pt idx="124">
                  <c:v>8.108917258</c:v>
                </c:pt>
                <c:pt idx="125">
                  <c:v>8.4122916449999998</c:v>
                </c:pt>
                <c:pt idx="126">
                  <c:v>8.0216778299999998</c:v>
                </c:pt>
                <c:pt idx="127">
                  <c:v>6.5785812530000003</c:v>
                </c:pt>
                <c:pt idx="128">
                  <c:v>7.8418810299999997</c:v>
                </c:pt>
                <c:pt idx="129">
                  <c:v>7.336526793</c:v>
                </c:pt>
                <c:pt idx="130">
                  <c:v>7.4965997409999998</c:v>
                </c:pt>
                <c:pt idx="131">
                  <c:v>7.8648854220000004</c:v>
                </c:pt>
                <c:pt idx="132">
                  <c:v>8.456031522</c:v>
                </c:pt>
                <c:pt idx="133">
                  <c:v>7.151647112</c:v>
                </c:pt>
                <c:pt idx="134">
                  <c:v>7.8248714030000004</c:v>
                </c:pt>
                <c:pt idx="135">
                  <c:v>7.4558265410000004</c:v>
                </c:pt>
                <c:pt idx="136">
                  <c:v>7.5329467640000001</c:v>
                </c:pt>
                <c:pt idx="137">
                  <c:v>8.0538660370000006</c:v>
                </c:pt>
                <c:pt idx="138">
                  <c:v>7.6314022919999998</c:v>
                </c:pt>
                <c:pt idx="139">
                  <c:v>8.6948022359999992</c:v>
                </c:pt>
                <c:pt idx="140">
                  <c:v>7.9509432410000001</c:v>
                </c:pt>
                <c:pt idx="141">
                  <c:v>8.2824754780000003</c:v>
                </c:pt>
                <c:pt idx="142">
                  <c:v>7.569342099</c:v>
                </c:pt>
                <c:pt idx="143">
                  <c:v>7.6237204350000001</c:v>
                </c:pt>
                <c:pt idx="144">
                  <c:v>8.7181537000000002</c:v>
                </c:pt>
                <c:pt idx="145">
                  <c:v>8.1687906669999997</c:v>
                </c:pt>
                <c:pt idx="146">
                  <c:v>7.8213829109999997</c:v>
                </c:pt>
                <c:pt idx="147">
                  <c:v>7.8005727450000002</c:v>
                </c:pt>
                <c:pt idx="148">
                  <c:v>7.3122976389999996</c:v>
                </c:pt>
                <c:pt idx="149">
                  <c:v>8.0424081360000006</c:v>
                </c:pt>
                <c:pt idx="150">
                  <c:v>7.234398798</c:v>
                </c:pt>
                <c:pt idx="151">
                  <c:v>8.0017763570000007</c:v>
                </c:pt>
                <c:pt idx="152">
                  <c:v>7.4161886539999999</c:v>
                </c:pt>
                <c:pt idx="153">
                  <c:v>7.1014538380000003</c:v>
                </c:pt>
                <c:pt idx="154">
                  <c:v>6.8170529569999996</c:v>
                </c:pt>
                <c:pt idx="155">
                  <c:v>7.1231258400000002</c:v>
                </c:pt>
                <c:pt idx="156">
                  <c:v>7.8481444380000003</c:v>
                </c:pt>
                <c:pt idx="157">
                  <c:v>8.0771200089999997</c:v>
                </c:pt>
                <c:pt idx="158">
                  <c:v>7.918183763</c:v>
                </c:pt>
                <c:pt idx="159">
                  <c:v>7.2709132260000002</c:v>
                </c:pt>
                <c:pt idx="160">
                  <c:v>8.0067768650000009</c:v>
                </c:pt>
                <c:pt idx="161">
                  <c:v>7.4972629419999999</c:v>
                </c:pt>
                <c:pt idx="162">
                  <c:v>7.4656675190000001</c:v>
                </c:pt>
                <c:pt idx="163">
                  <c:v>9.0060859489999991</c:v>
                </c:pt>
                <c:pt idx="164">
                  <c:v>7.2933803570000002</c:v>
                </c:pt>
                <c:pt idx="165">
                  <c:v>8.2008057890000003</c:v>
                </c:pt>
                <c:pt idx="166">
                  <c:v>7.6759251639999997</c:v>
                </c:pt>
                <c:pt idx="167">
                  <c:v>7.5847115770000002</c:v>
                </c:pt>
                <c:pt idx="168">
                  <c:v>7.3516401489999996</c:v>
                </c:pt>
                <c:pt idx="169">
                  <c:v>7.8644315069999999</c:v>
                </c:pt>
                <c:pt idx="170">
                  <c:v>8.4108863980000006</c:v>
                </c:pt>
                <c:pt idx="171">
                  <c:v>7.4572670370000003</c:v>
                </c:pt>
                <c:pt idx="172">
                  <c:v>6.8032335850000001</c:v>
                </c:pt>
                <c:pt idx="173">
                  <c:v>6.8185038599999999</c:v>
                </c:pt>
                <c:pt idx="174">
                  <c:v>8.6270083119999992</c:v>
                </c:pt>
                <c:pt idx="175">
                  <c:v>7.6488621520000004</c:v>
                </c:pt>
                <c:pt idx="176">
                  <c:v>8.5433410809999994</c:v>
                </c:pt>
                <c:pt idx="177">
                  <c:v>8.7470260329999991</c:v>
                </c:pt>
                <c:pt idx="178">
                  <c:v>7.3087128760000004</c:v>
                </c:pt>
                <c:pt idx="179">
                  <c:v>7.1821416009999997</c:v>
                </c:pt>
                <c:pt idx="180">
                  <c:v>7.1112299649999997</c:v>
                </c:pt>
                <c:pt idx="181">
                  <c:v>7.7534136289999998</c:v>
                </c:pt>
                <c:pt idx="182">
                  <c:v>8.1579546720000007</c:v>
                </c:pt>
                <c:pt idx="183">
                  <c:v>7.7742292300000004</c:v>
                </c:pt>
                <c:pt idx="184">
                  <c:v>7.9163165290000004</c:v>
                </c:pt>
                <c:pt idx="185">
                  <c:v>7.557312831</c:v>
                </c:pt>
                <c:pt idx="186">
                  <c:v>8.4308402539999996</c:v>
                </c:pt>
                <c:pt idx="187">
                  <c:v>7.5547901570000002</c:v>
                </c:pt>
                <c:pt idx="188">
                  <c:v>7.9461868879999997</c:v>
                </c:pt>
                <c:pt idx="189">
                  <c:v>7.6619122339999999</c:v>
                </c:pt>
                <c:pt idx="190">
                  <c:v>8.5249689289999999</c:v>
                </c:pt>
                <c:pt idx="191">
                  <c:v>7.8219457280000002</c:v>
                </c:pt>
                <c:pt idx="192">
                  <c:v>6.9895380769999997</c:v>
                </c:pt>
                <c:pt idx="193">
                  <c:v>8.6780565989999996</c:v>
                </c:pt>
                <c:pt idx="194">
                  <c:v>8.3339414939999994</c:v>
                </c:pt>
                <c:pt idx="195">
                  <c:v>8.127787477</c:v>
                </c:pt>
                <c:pt idx="196">
                  <c:v>8.3297768419999993</c:v>
                </c:pt>
                <c:pt idx="197">
                  <c:v>8.444411551</c:v>
                </c:pt>
                <c:pt idx="198">
                  <c:v>7.5118077730000001</c:v>
                </c:pt>
                <c:pt idx="199">
                  <c:v>7.7283166889999997</c:v>
                </c:pt>
                <c:pt idx="200">
                  <c:v>8.0912543130000003</c:v>
                </c:pt>
                <c:pt idx="201">
                  <c:v>7.1224715529999996</c:v>
                </c:pt>
                <c:pt idx="202">
                  <c:v>8.5268779680000009</c:v>
                </c:pt>
                <c:pt idx="203">
                  <c:v>8.0088626240000007</c:v>
                </c:pt>
                <c:pt idx="204">
                  <c:v>8.365494194</c:v>
                </c:pt>
                <c:pt idx="205">
                  <c:v>7.8800919489999997</c:v>
                </c:pt>
                <c:pt idx="206">
                  <c:v>8.0507200020000003</c:v>
                </c:pt>
                <c:pt idx="207">
                  <c:v>7.5121775399999997</c:v>
                </c:pt>
                <c:pt idx="208">
                  <c:v>8.3628288420000008</c:v>
                </c:pt>
                <c:pt idx="209">
                  <c:v>7.957350463</c:v>
                </c:pt>
                <c:pt idx="210">
                  <c:v>8.2147950660000006</c:v>
                </c:pt>
                <c:pt idx="211">
                  <c:v>7.7632617550000003</c:v>
                </c:pt>
                <c:pt idx="212">
                  <c:v>8.1808866939999998</c:v>
                </c:pt>
                <c:pt idx="213">
                  <c:v>7.4282290099999999</c:v>
                </c:pt>
                <c:pt idx="214">
                  <c:v>8.9003435110000009</c:v>
                </c:pt>
                <c:pt idx="215">
                  <c:v>7.219544118</c:v>
                </c:pt>
                <c:pt idx="216">
                  <c:v>8.6366233300000008</c:v>
                </c:pt>
                <c:pt idx="217">
                  <c:v>7.9850263290000001</c:v>
                </c:pt>
                <c:pt idx="218">
                  <c:v>8.1354202630000003</c:v>
                </c:pt>
                <c:pt idx="219">
                  <c:v>7.3970012499999998</c:v>
                </c:pt>
                <c:pt idx="220">
                  <c:v>8.1104710600000001</c:v>
                </c:pt>
                <c:pt idx="221">
                  <c:v>7.7302902280000003</c:v>
                </c:pt>
                <c:pt idx="222">
                  <c:v>7.8671542360000002</c:v>
                </c:pt>
                <c:pt idx="223">
                  <c:v>8.3773713280000006</c:v>
                </c:pt>
                <c:pt idx="224">
                  <c:v>7.3710409480000001</c:v>
                </c:pt>
                <c:pt idx="225">
                  <c:v>7.328220248</c:v>
                </c:pt>
                <c:pt idx="226">
                  <c:v>8.4535841939999994</c:v>
                </c:pt>
                <c:pt idx="227">
                  <c:v>7.3761969519999999</c:v>
                </c:pt>
                <c:pt idx="228">
                  <c:v>8.8279689930000007</c:v>
                </c:pt>
                <c:pt idx="229">
                  <c:v>7.65077081</c:v>
                </c:pt>
                <c:pt idx="230">
                  <c:v>7.8861903409999998</c:v>
                </c:pt>
                <c:pt idx="231">
                  <c:v>8.4334770260000003</c:v>
                </c:pt>
                <c:pt idx="232">
                  <c:v>6.991539135</c:v>
                </c:pt>
                <c:pt idx="233">
                  <c:v>6.9413655590000003</c:v>
                </c:pt>
                <c:pt idx="234">
                  <c:v>8.2361293169999996</c:v>
                </c:pt>
                <c:pt idx="235">
                  <c:v>8.1141094890000005</c:v>
                </c:pt>
                <c:pt idx="236">
                  <c:v>7.6555646450000001</c:v>
                </c:pt>
                <c:pt idx="237">
                  <c:v>8.7190475640000002</c:v>
                </c:pt>
                <c:pt idx="238">
                  <c:v>7.5008162760000001</c:v>
                </c:pt>
                <c:pt idx="239">
                  <c:v>8.8612379079999997</c:v>
                </c:pt>
                <c:pt idx="240">
                  <c:v>7.70665464</c:v>
                </c:pt>
                <c:pt idx="241">
                  <c:v>7.4475722769999999</c:v>
                </c:pt>
                <c:pt idx="242">
                  <c:v>7.6238811819999999</c:v>
                </c:pt>
                <c:pt idx="243">
                  <c:v>8.6441797149999999</c:v>
                </c:pt>
                <c:pt idx="244">
                  <c:v>7.5086858400000001</c:v>
                </c:pt>
                <c:pt idx="245">
                  <c:v>8.9040577459999994</c:v>
                </c:pt>
                <c:pt idx="246">
                  <c:v>7.6724922629999996</c:v>
                </c:pt>
                <c:pt idx="247">
                  <c:v>8.5028758450000002</c:v>
                </c:pt>
                <c:pt idx="248">
                  <c:v>7.5961731849999996</c:v>
                </c:pt>
                <c:pt idx="249">
                  <c:v>7.8366290200000002</c:v>
                </c:pt>
                <c:pt idx="250">
                  <c:v>7.2751174299999999</c:v>
                </c:pt>
                <c:pt idx="251">
                  <c:v>8.4189938009999992</c:v>
                </c:pt>
                <c:pt idx="252">
                  <c:v>8.1119632460000002</c:v>
                </c:pt>
                <c:pt idx="253">
                  <c:v>7.7146139829999996</c:v>
                </c:pt>
                <c:pt idx="254">
                  <c:v>7.617072415</c:v>
                </c:pt>
                <c:pt idx="255">
                  <c:v>8.3342406320000002</c:v>
                </c:pt>
                <c:pt idx="256">
                  <c:v>7.7398083819999997</c:v>
                </c:pt>
                <c:pt idx="257">
                  <c:v>7.0737131809999996</c:v>
                </c:pt>
                <c:pt idx="258">
                  <c:v>7.9327836710000001</c:v>
                </c:pt>
                <c:pt idx="259">
                  <c:v>7.3236569579999999</c:v>
                </c:pt>
                <c:pt idx="260">
                  <c:v>7.465269954</c:v>
                </c:pt>
                <c:pt idx="261">
                  <c:v>7.4289065360000004</c:v>
                </c:pt>
                <c:pt idx="262">
                  <c:v>8.2966631890000002</c:v>
                </c:pt>
                <c:pt idx="263">
                  <c:v>7.5214544820000002</c:v>
                </c:pt>
                <c:pt idx="264">
                  <c:v>7.6980962599999998</c:v>
                </c:pt>
                <c:pt idx="265">
                  <c:v>7.7803705379999997</c:v>
                </c:pt>
                <c:pt idx="266">
                  <c:v>7.5782530819999998</c:v>
                </c:pt>
                <c:pt idx="267">
                  <c:v>7.4706199719999997</c:v>
                </c:pt>
                <c:pt idx="268">
                  <c:v>7.196961902</c:v>
                </c:pt>
                <c:pt idx="269">
                  <c:v>7.4783881399999999</c:v>
                </c:pt>
                <c:pt idx="270">
                  <c:v>8.4186125149999995</c:v>
                </c:pt>
                <c:pt idx="271">
                  <c:v>6.7042634080000001</c:v>
                </c:pt>
                <c:pt idx="272">
                  <c:v>7.2001703700000004</c:v>
                </c:pt>
                <c:pt idx="273">
                  <c:v>8.2826490259999996</c:v>
                </c:pt>
                <c:pt idx="274">
                  <c:v>8.7726816929999991</c:v>
                </c:pt>
                <c:pt idx="275">
                  <c:v>8.2297262460000002</c:v>
                </c:pt>
                <c:pt idx="276">
                  <c:v>7.935276505</c:v>
                </c:pt>
                <c:pt idx="277">
                  <c:v>6.8780128979999997</c:v>
                </c:pt>
                <c:pt idx="278">
                  <c:v>8.2679859699999998</c:v>
                </c:pt>
                <c:pt idx="279">
                  <c:v>7.7351122200000004</c:v>
                </c:pt>
                <c:pt idx="280">
                  <c:v>7.9086047339999999</c:v>
                </c:pt>
                <c:pt idx="281">
                  <c:v>8.2606324240000006</c:v>
                </c:pt>
                <c:pt idx="282">
                  <c:v>8.055368219</c:v>
                </c:pt>
                <c:pt idx="283">
                  <c:v>8.5539142659999996</c:v>
                </c:pt>
                <c:pt idx="284">
                  <c:v>7.8264381629999997</c:v>
                </c:pt>
                <c:pt idx="285">
                  <c:v>8.1516909589999997</c:v>
                </c:pt>
                <c:pt idx="286">
                  <c:v>7.167826604</c:v>
                </c:pt>
                <c:pt idx="287">
                  <c:v>8.4268509720000004</c:v>
                </c:pt>
                <c:pt idx="288">
                  <c:v>7.4878820680000002</c:v>
                </c:pt>
                <c:pt idx="289">
                  <c:v>8.2328651379999993</c:v>
                </c:pt>
                <c:pt idx="290">
                  <c:v>8.2407835669999994</c:v>
                </c:pt>
                <c:pt idx="291">
                  <c:v>7.847127532</c:v>
                </c:pt>
                <c:pt idx="292">
                  <c:v>8.87841551</c:v>
                </c:pt>
                <c:pt idx="293">
                  <c:v>8.450518679</c:v>
                </c:pt>
                <c:pt idx="294">
                  <c:v>7.1673341769999999</c:v>
                </c:pt>
                <c:pt idx="295">
                  <c:v>7.331107974</c:v>
                </c:pt>
                <c:pt idx="296">
                  <c:v>7.8929680400000004</c:v>
                </c:pt>
                <c:pt idx="297">
                  <c:v>7.182765828</c:v>
                </c:pt>
                <c:pt idx="298">
                  <c:v>7.7828533179999999</c:v>
                </c:pt>
                <c:pt idx="299">
                  <c:v>7.6028579829999998</c:v>
                </c:pt>
                <c:pt idx="300">
                  <c:v>7.4781536979999998</c:v>
                </c:pt>
                <c:pt idx="301">
                  <c:v>7.7749509999999997</c:v>
                </c:pt>
                <c:pt idx="302">
                  <c:v>7.7676864370000001</c:v>
                </c:pt>
                <c:pt idx="303">
                  <c:v>7.1408818199999997</c:v>
                </c:pt>
                <c:pt idx="304">
                  <c:v>7.4981348959999998</c:v>
                </c:pt>
                <c:pt idx="305">
                  <c:v>7.2732974219999997</c:v>
                </c:pt>
                <c:pt idx="306">
                  <c:v>7.5546810640000004</c:v>
                </c:pt>
                <c:pt idx="307">
                  <c:v>7.8230275709999999</c:v>
                </c:pt>
                <c:pt idx="308">
                  <c:v>7.6317629550000001</c:v>
                </c:pt>
                <c:pt idx="309">
                  <c:v>7.3240327799999996</c:v>
                </c:pt>
                <c:pt idx="310">
                  <c:v>7.1428289600000001</c:v>
                </c:pt>
                <c:pt idx="311">
                  <c:v>7.3985980040000001</c:v>
                </c:pt>
                <c:pt idx="312">
                  <c:v>8.2805002160000001</c:v>
                </c:pt>
                <c:pt idx="313">
                  <c:v>7.3231043920000003</c:v>
                </c:pt>
                <c:pt idx="314">
                  <c:v>7.4438613120000001</c:v>
                </c:pt>
                <c:pt idx="315">
                  <c:v>7.5339994450000001</c:v>
                </c:pt>
                <c:pt idx="316">
                  <c:v>8.0260333829999997</c:v>
                </c:pt>
                <c:pt idx="317">
                  <c:v>7.0789013770000002</c:v>
                </c:pt>
                <c:pt idx="318">
                  <c:v>7.5378553180000001</c:v>
                </c:pt>
                <c:pt idx="319">
                  <c:v>7.9477649890000004</c:v>
                </c:pt>
                <c:pt idx="320">
                  <c:v>8.2750619289999996</c:v>
                </c:pt>
                <c:pt idx="321">
                  <c:v>7.6006334879999997</c:v>
                </c:pt>
                <c:pt idx="322">
                  <c:v>8.2957712130000001</c:v>
                </c:pt>
                <c:pt idx="323">
                  <c:v>7.579504365</c:v>
                </c:pt>
                <c:pt idx="324">
                  <c:v>7.0451507949999996</c:v>
                </c:pt>
                <c:pt idx="325">
                  <c:v>8.0414451539999998</c:v>
                </c:pt>
                <c:pt idx="326">
                  <c:v>8.9265484409999996</c:v>
                </c:pt>
                <c:pt idx="327">
                  <c:v>7.1499019629999996</c:v>
                </c:pt>
                <c:pt idx="328">
                  <c:v>6.819874886</c:v>
                </c:pt>
                <c:pt idx="329">
                  <c:v>7.1354265229999996</c:v>
                </c:pt>
                <c:pt idx="330">
                  <c:v>8.0342690890000004</c:v>
                </c:pt>
                <c:pt idx="331">
                  <c:v>7.9652735940000001</c:v>
                </c:pt>
                <c:pt idx="332">
                  <c:v>7.7793240380000004</c:v>
                </c:pt>
                <c:pt idx="333">
                  <c:v>8.5071161370000006</c:v>
                </c:pt>
                <c:pt idx="334">
                  <c:v>6.6249400300000003</c:v>
                </c:pt>
                <c:pt idx="335">
                  <c:v>7.9692487459999999</c:v>
                </c:pt>
                <c:pt idx="336">
                  <c:v>8.1282536759999999</c:v>
                </c:pt>
                <c:pt idx="337">
                  <c:v>7.4753259019999998</c:v>
                </c:pt>
                <c:pt idx="338">
                  <c:v>7.5073074230000003</c:v>
                </c:pt>
                <c:pt idx="339">
                  <c:v>7.2808278289999997</c:v>
                </c:pt>
                <c:pt idx="340">
                  <c:v>8.0081989240000002</c:v>
                </c:pt>
                <c:pt idx="341">
                  <c:v>7.3276573349999996</c:v>
                </c:pt>
                <c:pt idx="342">
                  <c:v>7.8587846560000001</c:v>
                </c:pt>
                <c:pt idx="343">
                  <c:v>7.728937363</c:v>
                </c:pt>
                <c:pt idx="344">
                  <c:v>7.6779998330000003</c:v>
                </c:pt>
                <c:pt idx="345">
                  <c:v>7.5311684349999997</c:v>
                </c:pt>
                <c:pt idx="346">
                  <c:v>8.2879663140000002</c:v>
                </c:pt>
                <c:pt idx="347">
                  <c:v>7.6456994509999996</c:v>
                </c:pt>
                <c:pt idx="348">
                  <c:v>7.8699182289999996</c:v>
                </c:pt>
                <c:pt idx="349">
                  <c:v>7.336409926</c:v>
                </c:pt>
                <c:pt idx="350">
                  <c:v>7.7605964380000003</c:v>
                </c:pt>
                <c:pt idx="351">
                  <c:v>8.2303311870000009</c:v>
                </c:pt>
                <c:pt idx="352">
                  <c:v>7.437708003</c:v>
                </c:pt>
                <c:pt idx="353">
                  <c:v>8.1271400660000008</c:v>
                </c:pt>
                <c:pt idx="354">
                  <c:v>7.7401157060000001</c:v>
                </c:pt>
                <c:pt idx="355">
                  <c:v>7.8112670489999996</c:v>
                </c:pt>
                <c:pt idx="356">
                  <c:v>8.1540163890000006</c:v>
                </c:pt>
                <c:pt idx="357">
                  <c:v>8.2645077130000004</c:v>
                </c:pt>
                <c:pt idx="358">
                  <c:v>7.4141720060000003</c:v>
                </c:pt>
                <c:pt idx="359">
                  <c:v>7.3010218010000001</c:v>
                </c:pt>
                <c:pt idx="360">
                  <c:v>7.7251333129999997</c:v>
                </c:pt>
                <c:pt idx="361">
                  <c:v>7.4492455</c:v>
                </c:pt>
                <c:pt idx="362">
                  <c:v>6.9480742339999999</c:v>
                </c:pt>
                <c:pt idx="363">
                  <c:v>7.6460758569999996</c:v>
                </c:pt>
                <c:pt idx="364">
                  <c:v>7.0451920130000003</c:v>
                </c:pt>
                <c:pt idx="365">
                  <c:v>7.1447897019999997</c:v>
                </c:pt>
                <c:pt idx="366">
                  <c:v>7.06047052</c:v>
                </c:pt>
                <c:pt idx="367">
                  <c:v>7.623154521</c:v>
                </c:pt>
                <c:pt idx="368">
                  <c:v>7.4098716260000002</c:v>
                </c:pt>
                <c:pt idx="369">
                  <c:v>9.2858596290000008</c:v>
                </c:pt>
                <c:pt idx="370">
                  <c:v>7.5950109479999997</c:v>
                </c:pt>
                <c:pt idx="371">
                  <c:v>7.3460314130000004</c:v>
                </c:pt>
                <c:pt idx="372">
                  <c:v>7.805615747</c:v>
                </c:pt>
                <c:pt idx="373">
                  <c:v>8.0335974940000003</c:v>
                </c:pt>
                <c:pt idx="374">
                  <c:v>9.1490572839999995</c:v>
                </c:pt>
                <c:pt idx="375">
                  <c:v>8.3928522119999993</c:v>
                </c:pt>
                <c:pt idx="376">
                  <c:v>7.2070054189999997</c:v>
                </c:pt>
                <c:pt idx="377">
                  <c:v>8.052268776</c:v>
                </c:pt>
                <c:pt idx="378">
                  <c:v>7.6474091120000001</c:v>
                </c:pt>
                <c:pt idx="379">
                  <c:v>7.9461229009999998</c:v>
                </c:pt>
                <c:pt idx="380">
                  <c:v>9.2588028619999996</c:v>
                </c:pt>
                <c:pt idx="381">
                  <c:v>7.7718947959999998</c:v>
                </c:pt>
                <c:pt idx="382">
                  <c:v>8.39069748</c:v>
                </c:pt>
                <c:pt idx="383">
                  <c:v>7.5217002429999997</c:v>
                </c:pt>
                <c:pt idx="384">
                  <c:v>6.9974264479999997</c:v>
                </c:pt>
                <c:pt idx="385">
                  <c:v>6.8253845780000004</c:v>
                </c:pt>
                <c:pt idx="386">
                  <c:v>8.1466184370000008</c:v>
                </c:pt>
                <c:pt idx="387">
                  <c:v>7.7342248470000001</c:v>
                </c:pt>
                <c:pt idx="388">
                  <c:v>8.753981134</c:v>
                </c:pt>
                <c:pt idx="389">
                  <c:v>8.8296457000000004</c:v>
                </c:pt>
                <c:pt idx="390">
                  <c:v>7.4551551009999999</c:v>
                </c:pt>
                <c:pt idx="391">
                  <c:v>7.345443081</c:v>
                </c:pt>
                <c:pt idx="392">
                  <c:v>8.119128302</c:v>
                </c:pt>
                <c:pt idx="393">
                  <c:v>8.0495800190000004</c:v>
                </c:pt>
                <c:pt idx="394">
                  <c:v>7.3086389020000002</c:v>
                </c:pt>
                <c:pt idx="395">
                  <c:v>7.5920913089999997</c:v>
                </c:pt>
                <c:pt idx="396">
                  <c:v>7.3802986080000004</c:v>
                </c:pt>
                <c:pt idx="397">
                  <c:v>7.7887784260000004</c:v>
                </c:pt>
                <c:pt idx="398">
                  <c:v>8.8664784220000001</c:v>
                </c:pt>
                <c:pt idx="399">
                  <c:v>7.4590955660000002</c:v>
                </c:pt>
                <c:pt idx="400">
                  <c:v>7.9794899939999997</c:v>
                </c:pt>
                <c:pt idx="401">
                  <c:v>8.3019990920000009</c:v>
                </c:pt>
                <c:pt idx="402">
                  <c:v>7.8600957170000001</c:v>
                </c:pt>
                <c:pt idx="403">
                  <c:v>8.4227873399999993</c:v>
                </c:pt>
                <c:pt idx="404">
                  <c:v>7.6513111909999996</c:v>
                </c:pt>
                <c:pt idx="405">
                  <c:v>7.4484411619999999</c:v>
                </c:pt>
                <c:pt idx="406">
                  <c:v>7.3396043679999998</c:v>
                </c:pt>
                <c:pt idx="407">
                  <c:v>7.9461184229999997</c:v>
                </c:pt>
                <c:pt idx="408">
                  <c:v>7.5978733639999998</c:v>
                </c:pt>
                <c:pt idx="409">
                  <c:v>8.2561753390000003</c:v>
                </c:pt>
                <c:pt idx="410">
                  <c:v>8.3003915209999999</c:v>
                </c:pt>
                <c:pt idx="411">
                  <c:v>8.4063554099999998</c:v>
                </c:pt>
                <c:pt idx="412">
                  <c:v>7.805580773</c:v>
                </c:pt>
                <c:pt idx="413">
                  <c:v>7.6846579110000004</c:v>
                </c:pt>
                <c:pt idx="414">
                  <c:v>7.6870719899999997</c:v>
                </c:pt>
                <c:pt idx="415">
                  <c:v>7.4131200509999999</c:v>
                </c:pt>
                <c:pt idx="416">
                  <c:v>8.526306903</c:v>
                </c:pt>
                <c:pt idx="417">
                  <c:v>7.4221599569999999</c:v>
                </c:pt>
                <c:pt idx="418">
                  <c:v>8.2506052479999994</c:v>
                </c:pt>
                <c:pt idx="419">
                  <c:v>8.475356992</c:v>
                </c:pt>
                <c:pt idx="420">
                  <c:v>7.9536083849999999</c:v>
                </c:pt>
                <c:pt idx="421">
                  <c:v>7.5926985650000001</c:v>
                </c:pt>
                <c:pt idx="422">
                  <c:v>8.3876119370000009</c:v>
                </c:pt>
                <c:pt idx="423">
                  <c:v>8.1699965950000006</c:v>
                </c:pt>
                <c:pt idx="424">
                  <c:v>8.9645789419999993</c:v>
                </c:pt>
                <c:pt idx="425">
                  <c:v>8.8357901289999994</c:v>
                </c:pt>
                <c:pt idx="426">
                  <c:v>8.2007690590000006</c:v>
                </c:pt>
                <c:pt idx="427">
                  <c:v>8.0618242939999991</c:v>
                </c:pt>
                <c:pt idx="428">
                  <c:v>8.2549908260000002</c:v>
                </c:pt>
                <c:pt idx="429">
                  <c:v>8.0267581749999994</c:v>
                </c:pt>
                <c:pt idx="430">
                  <c:v>7.4126608310000002</c:v>
                </c:pt>
                <c:pt idx="431">
                  <c:v>8.3204907939999995</c:v>
                </c:pt>
                <c:pt idx="432">
                  <c:v>8.1188831419999996</c:v>
                </c:pt>
                <c:pt idx="433">
                  <c:v>8.1014249039999999</c:v>
                </c:pt>
                <c:pt idx="434">
                  <c:v>8.5887107829999998</c:v>
                </c:pt>
                <c:pt idx="435">
                  <c:v>7.6069780549999999</c:v>
                </c:pt>
                <c:pt idx="436">
                  <c:v>7.0531637009999999</c:v>
                </c:pt>
                <c:pt idx="437">
                  <c:v>7.4987183960000001</c:v>
                </c:pt>
                <c:pt idx="438">
                  <c:v>7.4544972390000002</c:v>
                </c:pt>
                <c:pt idx="439">
                  <c:v>6.93404971</c:v>
                </c:pt>
                <c:pt idx="440">
                  <c:v>6.71940092</c:v>
                </c:pt>
                <c:pt idx="441">
                  <c:v>7.2332985580000004</c:v>
                </c:pt>
                <c:pt idx="442">
                  <c:v>8.427103464</c:v>
                </c:pt>
                <c:pt idx="443">
                  <c:v>7.6427230049999997</c:v>
                </c:pt>
                <c:pt idx="444">
                  <c:v>7.3939013129999998</c:v>
                </c:pt>
                <c:pt idx="445">
                  <c:v>8.0659064560000004</c:v>
                </c:pt>
                <c:pt idx="446">
                  <c:v>8.4973927590000002</c:v>
                </c:pt>
                <c:pt idx="447">
                  <c:v>7.6260323559999996</c:v>
                </c:pt>
                <c:pt idx="448">
                  <c:v>8.251332884</c:v>
                </c:pt>
                <c:pt idx="449">
                  <c:v>7.5605733109999997</c:v>
                </c:pt>
                <c:pt idx="450">
                  <c:v>7.4588461539999997</c:v>
                </c:pt>
                <c:pt idx="451">
                  <c:v>8.3150154710000006</c:v>
                </c:pt>
                <c:pt idx="452">
                  <c:v>9.2076895780000001</c:v>
                </c:pt>
                <c:pt idx="453">
                  <c:v>7.529525606</c:v>
                </c:pt>
                <c:pt idx="454">
                  <c:v>8.0654457470000001</c:v>
                </c:pt>
                <c:pt idx="455">
                  <c:v>7.9449607809999998</c:v>
                </c:pt>
                <c:pt idx="456">
                  <c:v>7.9662343230000001</c:v>
                </c:pt>
                <c:pt idx="457">
                  <c:v>7.9197145789999999</c:v>
                </c:pt>
                <c:pt idx="458">
                  <c:v>8.1706223300000005</c:v>
                </c:pt>
                <c:pt idx="459">
                  <c:v>7.9196262419999996</c:v>
                </c:pt>
                <c:pt idx="460">
                  <c:v>7.7172609159999999</c:v>
                </c:pt>
                <c:pt idx="461">
                  <c:v>7.6031031540000003</c:v>
                </c:pt>
                <c:pt idx="462">
                  <c:v>7.4344404979999998</c:v>
                </c:pt>
                <c:pt idx="463">
                  <c:v>8.0177525729999992</c:v>
                </c:pt>
                <c:pt idx="464">
                  <c:v>7.7454173800000001</c:v>
                </c:pt>
                <c:pt idx="465">
                  <c:v>7.7973043100000003</c:v>
                </c:pt>
                <c:pt idx="466">
                  <c:v>8.0149651810000009</c:v>
                </c:pt>
                <c:pt idx="467">
                  <c:v>8.3674186230000007</c:v>
                </c:pt>
                <c:pt idx="468">
                  <c:v>7.8167047280000004</c:v>
                </c:pt>
                <c:pt idx="469">
                  <c:v>7.9100366830000004</c:v>
                </c:pt>
                <c:pt idx="470">
                  <c:v>8.519988927</c:v>
                </c:pt>
                <c:pt idx="471">
                  <c:v>7.5793010560000003</c:v>
                </c:pt>
                <c:pt idx="472">
                  <c:v>8.8333360239999994</c:v>
                </c:pt>
                <c:pt idx="473">
                  <c:v>7.6811256889999999</c:v>
                </c:pt>
                <c:pt idx="474">
                  <c:v>8.9310001220000004</c:v>
                </c:pt>
                <c:pt idx="475">
                  <c:v>7.3499250109999998</c:v>
                </c:pt>
                <c:pt idx="476">
                  <c:v>7.6462623269999996</c:v>
                </c:pt>
                <c:pt idx="477">
                  <c:v>7.5167936109999998</c:v>
                </c:pt>
                <c:pt idx="478">
                  <c:v>7.7738474100000001</c:v>
                </c:pt>
                <c:pt idx="479">
                  <c:v>8.1896327899999992</c:v>
                </c:pt>
                <c:pt idx="480">
                  <c:v>7.9170580939999997</c:v>
                </c:pt>
                <c:pt idx="481">
                  <c:v>7.5217732460000004</c:v>
                </c:pt>
                <c:pt idx="482">
                  <c:v>7.5692240289999999</c:v>
                </c:pt>
                <c:pt idx="483">
                  <c:v>7.8227638349999999</c:v>
                </c:pt>
                <c:pt idx="484">
                  <c:v>7.6281473719999999</c:v>
                </c:pt>
                <c:pt idx="485">
                  <c:v>7.960613489</c:v>
                </c:pt>
                <c:pt idx="486">
                  <c:v>7.0507430680000001</c:v>
                </c:pt>
                <c:pt idx="487">
                  <c:v>8.1805319339999993</c:v>
                </c:pt>
                <c:pt idx="488">
                  <c:v>7.6916339430000003</c:v>
                </c:pt>
                <c:pt idx="489">
                  <c:v>8.4896277429999998</c:v>
                </c:pt>
                <c:pt idx="490">
                  <c:v>7.9316707319999997</c:v>
                </c:pt>
                <c:pt idx="491">
                  <c:v>7.1109821110000002</c:v>
                </c:pt>
                <c:pt idx="492">
                  <c:v>8.1475296840000002</c:v>
                </c:pt>
                <c:pt idx="493">
                  <c:v>6.7943735690000002</c:v>
                </c:pt>
                <c:pt idx="494">
                  <c:v>7.4424910799999999</c:v>
                </c:pt>
                <c:pt idx="495">
                  <c:v>7.7318530589999996</c:v>
                </c:pt>
                <c:pt idx="496">
                  <c:v>7.9305712819999998</c:v>
                </c:pt>
                <c:pt idx="497">
                  <c:v>8.6311593559999995</c:v>
                </c:pt>
                <c:pt idx="498">
                  <c:v>8.3211256099999993</c:v>
                </c:pt>
                <c:pt idx="499">
                  <c:v>6.7254837439999999</c:v>
                </c:pt>
                <c:pt idx="500">
                  <c:v>7.6170284309999996</c:v>
                </c:pt>
                <c:pt idx="501">
                  <c:v>7.9854653259999999</c:v>
                </c:pt>
                <c:pt idx="502">
                  <c:v>7.2054009319999999</c:v>
                </c:pt>
                <c:pt idx="503">
                  <c:v>7.3725827439999998</c:v>
                </c:pt>
                <c:pt idx="504">
                  <c:v>8.5546664749999994</c:v>
                </c:pt>
                <c:pt idx="505">
                  <c:v>8.0305871710000005</c:v>
                </c:pt>
                <c:pt idx="506">
                  <c:v>8.6583589510000003</c:v>
                </c:pt>
                <c:pt idx="507">
                  <c:v>7.4830542429999998</c:v>
                </c:pt>
                <c:pt idx="508">
                  <c:v>7.325613551</c:v>
                </c:pt>
                <c:pt idx="509">
                  <c:v>8.1393097139999995</c:v>
                </c:pt>
                <c:pt idx="510">
                  <c:v>7.5830053199999998</c:v>
                </c:pt>
                <c:pt idx="511">
                  <c:v>7.1227165269999997</c:v>
                </c:pt>
                <c:pt idx="512">
                  <c:v>8.1165038450000004</c:v>
                </c:pt>
                <c:pt idx="513">
                  <c:v>7.1476509740000003</c:v>
                </c:pt>
                <c:pt idx="514">
                  <c:v>8.0974618110000005</c:v>
                </c:pt>
                <c:pt idx="515">
                  <c:v>8.1248413940000006</c:v>
                </c:pt>
                <c:pt idx="516">
                  <c:v>8.4325467950000004</c:v>
                </c:pt>
                <c:pt idx="517">
                  <c:v>7.7560748359999998</c:v>
                </c:pt>
                <c:pt idx="518">
                  <c:v>7.8879990849999997</c:v>
                </c:pt>
                <c:pt idx="519">
                  <c:v>7.008967749</c:v>
                </c:pt>
                <c:pt idx="520">
                  <c:v>6.4694930880000001</c:v>
                </c:pt>
                <c:pt idx="521">
                  <c:v>7.4524196930000004</c:v>
                </c:pt>
                <c:pt idx="522">
                  <c:v>7.2051151070000001</c:v>
                </c:pt>
                <c:pt idx="523">
                  <c:v>8.0653199729999994</c:v>
                </c:pt>
                <c:pt idx="524">
                  <c:v>7.2484540170000002</c:v>
                </c:pt>
                <c:pt idx="525">
                  <c:v>8.5362539349999995</c:v>
                </c:pt>
                <c:pt idx="526">
                  <c:v>7.0363672499999996</c:v>
                </c:pt>
                <c:pt idx="527">
                  <c:v>6.7442871650000003</c:v>
                </c:pt>
                <c:pt idx="528">
                  <c:v>7.1117151310000004</c:v>
                </c:pt>
                <c:pt idx="529">
                  <c:v>7.8220432689999999</c:v>
                </c:pt>
                <c:pt idx="530">
                  <c:v>6.8570067119999996</c:v>
                </c:pt>
                <c:pt idx="531">
                  <c:v>6.7669819100000002</c:v>
                </c:pt>
                <c:pt idx="532">
                  <c:v>7.2064475239999997</c:v>
                </c:pt>
                <c:pt idx="533">
                  <c:v>7.4438533019999999</c:v>
                </c:pt>
                <c:pt idx="534">
                  <c:v>8.1452545940000007</c:v>
                </c:pt>
                <c:pt idx="535">
                  <c:v>7.5537534649999998</c:v>
                </c:pt>
                <c:pt idx="536">
                  <c:v>8.2890973720000005</c:v>
                </c:pt>
                <c:pt idx="537">
                  <c:v>7.5803653830000002</c:v>
                </c:pt>
                <c:pt idx="538">
                  <c:v>7.5914388830000004</c:v>
                </c:pt>
                <c:pt idx="539">
                  <c:v>7.5997450569999998</c:v>
                </c:pt>
                <c:pt idx="540">
                  <c:v>7.5879800230000001</c:v>
                </c:pt>
                <c:pt idx="541">
                  <c:v>7.8627769519999999</c:v>
                </c:pt>
                <c:pt idx="542">
                  <c:v>7.2414573830000002</c:v>
                </c:pt>
                <c:pt idx="543">
                  <c:v>7.971118787</c:v>
                </c:pt>
                <c:pt idx="544">
                  <c:v>7.3421704800000001</c:v>
                </c:pt>
                <c:pt idx="545">
                  <c:v>7.6127045139999998</c:v>
                </c:pt>
                <c:pt idx="546">
                  <c:v>7.6010516839999998</c:v>
                </c:pt>
                <c:pt idx="547">
                  <c:v>8.0039205379999991</c:v>
                </c:pt>
                <c:pt idx="548">
                  <c:v>7.5451197040000002</c:v>
                </c:pt>
                <c:pt idx="549">
                  <c:v>7.6546279000000004</c:v>
                </c:pt>
                <c:pt idx="550">
                  <c:v>8.0523247900000001</c:v>
                </c:pt>
                <c:pt idx="551">
                  <c:v>7.6508277150000001</c:v>
                </c:pt>
                <c:pt idx="552">
                  <c:v>7.5246434009999996</c:v>
                </c:pt>
                <c:pt idx="553">
                  <c:v>7.5158615790000001</c:v>
                </c:pt>
                <c:pt idx="554">
                  <c:v>7.6392975639999996</c:v>
                </c:pt>
                <c:pt idx="555">
                  <c:v>7.7671246329999999</c:v>
                </c:pt>
                <c:pt idx="556">
                  <c:v>8.0509899259999997</c:v>
                </c:pt>
                <c:pt idx="557">
                  <c:v>7.6269410129999997</c:v>
                </c:pt>
                <c:pt idx="558">
                  <c:v>7.2592138589999999</c:v>
                </c:pt>
                <c:pt idx="559">
                  <c:v>7.2016082880000001</c:v>
                </c:pt>
                <c:pt idx="560">
                  <c:v>7.9204100979999996</c:v>
                </c:pt>
                <c:pt idx="561">
                  <c:v>7.5405391289999999</c:v>
                </c:pt>
                <c:pt idx="562">
                  <c:v>7.5628743590000003</c:v>
                </c:pt>
                <c:pt idx="563">
                  <c:v>7.567433769</c:v>
                </c:pt>
                <c:pt idx="564">
                  <c:v>7.5257885450000002</c:v>
                </c:pt>
                <c:pt idx="565">
                  <c:v>7.4365365429999999</c:v>
                </c:pt>
                <c:pt idx="566">
                  <c:v>7.47515207</c:v>
                </c:pt>
                <c:pt idx="567">
                  <c:v>7.9342936880000003</c:v>
                </c:pt>
                <c:pt idx="568">
                  <c:v>7.5841202880000003</c:v>
                </c:pt>
                <c:pt idx="569">
                  <c:v>7.7163398919999997</c:v>
                </c:pt>
                <c:pt idx="570">
                  <c:v>7.724948564</c:v>
                </c:pt>
                <c:pt idx="571">
                  <c:v>7.7185451949999999</c:v>
                </c:pt>
                <c:pt idx="572">
                  <c:v>7.5338263830000001</c:v>
                </c:pt>
                <c:pt idx="573">
                  <c:v>7.6316671820000002</c:v>
                </c:pt>
                <c:pt idx="574">
                  <c:v>7.4711229509999999</c:v>
                </c:pt>
                <c:pt idx="575">
                  <c:v>7.8989692849999997</c:v>
                </c:pt>
                <c:pt idx="576">
                  <c:v>7.6711891379999999</c:v>
                </c:pt>
                <c:pt idx="577">
                  <c:v>8.1021681280000006</c:v>
                </c:pt>
                <c:pt idx="578">
                  <c:v>7.5452285049999999</c:v>
                </c:pt>
                <c:pt idx="579">
                  <c:v>7.8142052120000001</c:v>
                </c:pt>
                <c:pt idx="580">
                  <c:v>7.4491098090000003</c:v>
                </c:pt>
                <c:pt idx="581">
                  <c:v>7.7243273940000003</c:v>
                </c:pt>
                <c:pt idx="582">
                  <c:v>7.579696856</c:v>
                </c:pt>
                <c:pt idx="583">
                  <c:v>7.35167897</c:v>
                </c:pt>
                <c:pt idx="584">
                  <c:v>7.6467947509999998</c:v>
                </c:pt>
                <c:pt idx="585">
                  <c:v>7.5177417289999999</c:v>
                </c:pt>
                <c:pt idx="586">
                  <c:v>7.4231399119999999</c:v>
                </c:pt>
                <c:pt idx="587">
                  <c:v>8.2486777050000004</c:v>
                </c:pt>
                <c:pt idx="588">
                  <c:v>7.2458141200000004</c:v>
                </c:pt>
                <c:pt idx="589">
                  <c:v>7.8628456690000004</c:v>
                </c:pt>
                <c:pt idx="590">
                  <c:v>7.9645880199999999</c:v>
                </c:pt>
                <c:pt idx="591">
                  <c:v>7.8177531790000003</c:v>
                </c:pt>
                <c:pt idx="592">
                  <c:v>7.2262447969999997</c:v>
                </c:pt>
                <c:pt idx="593">
                  <c:v>7.535659313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257-9247-B10E-1349C879A02A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RPS6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Sheet1!$B$6:$VW$6</c:f>
              <c:numCache>
                <c:formatCode>General</c:formatCode>
                <c:ptCount val="594"/>
                <c:pt idx="0">
                  <c:v>10.01219811</c:v>
                </c:pt>
                <c:pt idx="1">
                  <c:v>9.3460729489999999</c:v>
                </c:pt>
                <c:pt idx="2">
                  <c:v>9.2938100509999995</c:v>
                </c:pt>
                <c:pt idx="3">
                  <c:v>8.7789257799999998</c:v>
                </c:pt>
                <c:pt idx="4">
                  <c:v>8.9870134349999997</c:v>
                </c:pt>
                <c:pt idx="5">
                  <c:v>9.7604217739999992</c:v>
                </c:pt>
                <c:pt idx="6">
                  <c:v>9.7438307850000001</c:v>
                </c:pt>
                <c:pt idx="7">
                  <c:v>8.9273759439999996</c:v>
                </c:pt>
                <c:pt idx="8">
                  <c:v>9.8713932329999992</c:v>
                </c:pt>
                <c:pt idx="9">
                  <c:v>9.5110580769999995</c:v>
                </c:pt>
                <c:pt idx="10">
                  <c:v>8.8951214620000005</c:v>
                </c:pt>
                <c:pt idx="11">
                  <c:v>13.005251680000001</c:v>
                </c:pt>
                <c:pt idx="12">
                  <c:v>10.363301140000001</c:v>
                </c:pt>
                <c:pt idx="13">
                  <c:v>9.3548028950000006</c:v>
                </c:pt>
                <c:pt idx="14">
                  <c:v>9.5120535369999999</c:v>
                </c:pt>
                <c:pt idx="15">
                  <c:v>9.2827013219999994</c:v>
                </c:pt>
                <c:pt idx="16">
                  <c:v>9.4237521690000001</c:v>
                </c:pt>
                <c:pt idx="17">
                  <c:v>9.5010878420000004</c:v>
                </c:pt>
                <c:pt idx="18">
                  <c:v>9.6461666790000002</c:v>
                </c:pt>
                <c:pt idx="19">
                  <c:v>8.8420049439999993</c:v>
                </c:pt>
                <c:pt idx="20">
                  <c:v>9.3456899100000008</c:v>
                </c:pt>
                <c:pt idx="21">
                  <c:v>10.546343</c:v>
                </c:pt>
                <c:pt idx="22">
                  <c:v>10.25256237</c:v>
                </c:pt>
                <c:pt idx="23">
                  <c:v>9.1085793670000008</c:v>
                </c:pt>
                <c:pt idx="24">
                  <c:v>9.9468223810000005</c:v>
                </c:pt>
                <c:pt idx="25">
                  <c:v>8.7250914959999992</c:v>
                </c:pt>
                <c:pt idx="26">
                  <c:v>10.096962380000001</c:v>
                </c:pt>
                <c:pt idx="27">
                  <c:v>9.9913189169999992</c:v>
                </c:pt>
                <c:pt idx="28">
                  <c:v>10.75489091</c:v>
                </c:pt>
                <c:pt idx="29">
                  <c:v>8.7365173980000002</c:v>
                </c:pt>
                <c:pt idx="30">
                  <c:v>9.5749598169999999</c:v>
                </c:pt>
                <c:pt idx="31">
                  <c:v>8.8878082620000001</c:v>
                </c:pt>
                <c:pt idx="32">
                  <c:v>10.0389746</c:v>
                </c:pt>
                <c:pt idx="33">
                  <c:v>12.614981849999999</c:v>
                </c:pt>
                <c:pt idx="34">
                  <c:v>9.8289936010000005</c:v>
                </c:pt>
                <c:pt idx="35">
                  <c:v>8.6012151939999999</c:v>
                </c:pt>
                <c:pt idx="36">
                  <c:v>10.0235138</c:v>
                </c:pt>
                <c:pt idx="37">
                  <c:v>10.7919883</c:v>
                </c:pt>
                <c:pt idx="38">
                  <c:v>10.29214438</c:v>
                </c:pt>
                <c:pt idx="39">
                  <c:v>11.17254426</c:v>
                </c:pt>
                <c:pt idx="40">
                  <c:v>9.5637392489999993</c:v>
                </c:pt>
                <c:pt idx="41">
                  <c:v>7.7971439719999998</c:v>
                </c:pt>
                <c:pt idx="42">
                  <c:v>9.0420318309999992</c:v>
                </c:pt>
                <c:pt idx="43">
                  <c:v>10.28849087</c:v>
                </c:pt>
                <c:pt idx="44">
                  <c:v>9.4835019729999992</c:v>
                </c:pt>
                <c:pt idx="45">
                  <c:v>9.4936675770000001</c:v>
                </c:pt>
                <c:pt idx="46">
                  <c:v>8.6824839350000005</c:v>
                </c:pt>
                <c:pt idx="47">
                  <c:v>9.319008341</c:v>
                </c:pt>
                <c:pt idx="48">
                  <c:v>9.1534132960000001</c:v>
                </c:pt>
                <c:pt idx="49">
                  <c:v>11.40525197</c:v>
                </c:pt>
                <c:pt idx="50">
                  <c:v>9.0672407259999996</c:v>
                </c:pt>
                <c:pt idx="51">
                  <c:v>8.6612824919999998</c:v>
                </c:pt>
                <c:pt idx="52">
                  <c:v>8.7837926510000006</c:v>
                </c:pt>
                <c:pt idx="53">
                  <c:v>9.1260394839999996</c:v>
                </c:pt>
                <c:pt idx="54">
                  <c:v>9.7891910410000005</c:v>
                </c:pt>
                <c:pt idx="55">
                  <c:v>10.41075942</c:v>
                </c:pt>
                <c:pt idx="56">
                  <c:v>9.8766197259999995</c:v>
                </c:pt>
                <c:pt idx="57">
                  <c:v>9.2432519450000008</c:v>
                </c:pt>
                <c:pt idx="58">
                  <c:v>10.76688613</c:v>
                </c:pt>
                <c:pt idx="59">
                  <c:v>10.920308090000001</c:v>
                </c:pt>
                <c:pt idx="60">
                  <c:v>10.57592436</c:v>
                </c:pt>
                <c:pt idx="61">
                  <c:v>8.9188952120000007</c:v>
                </c:pt>
                <c:pt idx="62">
                  <c:v>10.47777578</c:v>
                </c:pt>
                <c:pt idx="63">
                  <c:v>10.23251876</c:v>
                </c:pt>
                <c:pt idx="64">
                  <c:v>10.68117015</c:v>
                </c:pt>
                <c:pt idx="65">
                  <c:v>8.9373284730000009</c:v>
                </c:pt>
                <c:pt idx="66">
                  <c:v>11.33192923</c:v>
                </c:pt>
                <c:pt idx="67">
                  <c:v>8.7042963239999995</c:v>
                </c:pt>
                <c:pt idx="68">
                  <c:v>9.3654046740000005</c:v>
                </c:pt>
                <c:pt idx="69">
                  <c:v>8.9031313520000008</c:v>
                </c:pt>
                <c:pt idx="70">
                  <c:v>10.096157420000001</c:v>
                </c:pt>
                <c:pt idx="71">
                  <c:v>9.0165765610000008</c:v>
                </c:pt>
                <c:pt idx="72">
                  <c:v>9.9273395579999999</c:v>
                </c:pt>
                <c:pt idx="73">
                  <c:v>11.24383471</c:v>
                </c:pt>
                <c:pt idx="74">
                  <c:v>10.454475</c:v>
                </c:pt>
                <c:pt idx="75">
                  <c:v>8.6100172449999999</c:v>
                </c:pt>
                <c:pt idx="76">
                  <c:v>10.362264100000001</c:v>
                </c:pt>
                <c:pt idx="77">
                  <c:v>8.5051746119999994</c:v>
                </c:pt>
                <c:pt idx="78">
                  <c:v>8.7246125029999995</c:v>
                </c:pt>
                <c:pt idx="79">
                  <c:v>9.9625269579999998</c:v>
                </c:pt>
                <c:pt idx="80">
                  <c:v>10.367143649999999</c:v>
                </c:pt>
                <c:pt idx="81">
                  <c:v>8.3235191309999994</c:v>
                </c:pt>
                <c:pt idx="82">
                  <c:v>10.76045616</c:v>
                </c:pt>
                <c:pt idx="83">
                  <c:v>9.4863930540000005</c:v>
                </c:pt>
                <c:pt idx="84">
                  <c:v>9.7755215710000005</c:v>
                </c:pt>
                <c:pt idx="85">
                  <c:v>9.8299458390000005</c:v>
                </c:pt>
                <c:pt idx="86">
                  <c:v>10.069372489999999</c:v>
                </c:pt>
                <c:pt idx="87">
                  <c:v>10.25500697</c:v>
                </c:pt>
                <c:pt idx="88">
                  <c:v>9.5347296319999995</c:v>
                </c:pt>
                <c:pt idx="89">
                  <c:v>9.8515247390000003</c:v>
                </c:pt>
                <c:pt idx="90">
                  <c:v>10.88466811</c:v>
                </c:pt>
                <c:pt idx="91">
                  <c:v>9.2988780959999993</c:v>
                </c:pt>
                <c:pt idx="92">
                  <c:v>10.266938830000001</c:v>
                </c:pt>
                <c:pt idx="93">
                  <c:v>10.27453933</c:v>
                </c:pt>
                <c:pt idx="94">
                  <c:v>10.45135675</c:v>
                </c:pt>
                <c:pt idx="95">
                  <c:v>9.1866942999999992</c:v>
                </c:pt>
                <c:pt idx="96">
                  <c:v>8.9371258939999993</c:v>
                </c:pt>
                <c:pt idx="97">
                  <c:v>9.8757060859999992</c:v>
                </c:pt>
                <c:pt idx="98">
                  <c:v>9.2845635519999998</c:v>
                </c:pt>
                <c:pt idx="99">
                  <c:v>8.7988797170000002</c:v>
                </c:pt>
                <c:pt idx="100">
                  <c:v>10.124213129999999</c:v>
                </c:pt>
                <c:pt idx="101">
                  <c:v>9.899816264</c:v>
                </c:pt>
                <c:pt idx="102">
                  <c:v>9.7601798370000008</c:v>
                </c:pt>
                <c:pt idx="103">
                  <c:v>8.8599474269999998</c:v>
                </c:pt>
                <c:pt idx="104">
                  <c:v>10.692033500000001</c:v>
                </c:pt>
                <c:pt idx="105">
                  <c:v>8.6307877939999997</c:v>
                </c:pt>
                <c:pt idx="106">
                  <c:v>10.643576319999999</c:v>
                </c:pt>
                <c:pt idx="107">
                  <c:v>8.4482082270000003</c:v>
                </c:pt>
                <c:pt idx="108">
                  <c:v>8.7699572850000003</c:v>
                </c:pt>
                <c:pt idx="109">
                  <c:v>9.5792107210000008</c:v>
                </c:pt>
                <c:pt idx="110">
                  <c:v>11.073711019999999</c:v>
                </c:pt>
                <c:pt idx="111">
                  <c:v>9.3975402979999991</c:v>
                </c:pt>
                <c:pt idx="112">
                  <c:v>8.9178976930000005</c:v>
                </c:pt>
                <c:pt idx="113">
                  <c:v>11.44679687</c:v>
                </c:pt>
                <c:pt idx="114">
                  <c:v>9.4682783649999998</c:v>
                </c:pt>
                <c:pt idx="115">
                  <c:v>8.9763332869999992</c:v>
                </c:pt>
                <c:pt idx="116">
                  <c:v>8.9291968399999995</c:v>
                </c:pt>
                <c:pt idx="117">
                  <c:v>9.0153438549999994</c:v>
                </c:pt>
                <c:pt idx="118">
                  <c:v>9.4785387710000002</c:v>
                </c:pt>
                <c:pt idx="119">
                  <c:v>9.5290278839999996</c:v>
                </c:pt>
                <c:pt idx="120">
                  <c:v>8.7463361890000009</c:v>
                </c:pt>
                <c:pt idx="121">
                  <c:v>9.8310363659999993</c:v>
                </c:pt>
                <c:pt idx="122">
                  <c:v>9.0343650340000003</c:v>
                </c:pt>
                <c:pt idx="123">
                  <c:v>9.4601295140000001</c:v>
                </c:pt>
                <c:pt idx="124">
                  <c:v>10.27127336</c:v>
                </c:pt>
                <c:pt idx="125">
                  <c:v>9.496268572</c:v>
                </c:pt>
                <c:pt idx="126">
                  <c:v>11.25155722</c:v>
                </c:pt>
                <c:pt idx="127">
                  <c:v>9.8261821430000005</c:v>
                </c:pt>
                <c:pt idx="128">
                  <c:v>10.942335030000001</c:v>
                </c:pt>
                <c:pt idx="129">
                  <c:v>8.0207456300000004</c:v>
                </c:pt>
                <c:pt idx="130">
                  <c:v>9.1655526710000004</c:v>
                </c:pt>
                <c:pt idx="131">
                  <c:v>10.067901859999999</c:v>
                </c:pt>
                <c:pt idx="132">
                  <c:v>10.040706220000001</c:v>
                </c:pt>
                <c:pt idx="133">
                  <c:v>9.1938097229999993</c:v>
                </c:pt>
                <c:pt idx="134">
                  <c:v>9.8102596070000008</c:v>
                </c:pt>
                <c:pt idx="135">
                  <c:v>9.5337399989999998</c:v>
                </c:pt>
                <c:pt idx="136">
                  <c:v>8.9846882499999996</c:v>
                </c:pt>
                <c:pt idx="137">
                  <c:v>9.397373752</c:v>
                </c:pt>
                <c:pt idx="138">
                  <c:v>9.9660729060000008</c:v>
                </c:pt>
                <c:pt idx="139">
                  <c:v>10.453042140000001</c:v>
                </c:pt>
                <c:pt idx="140">
                  <c:v>8.6619191890000007</c:v>
                </c:pt>
                <c:pt idx="141">
                  <c:v>9.8193948800000008</c:v>
                </c:pt>
                <c:pt idx="142">
                  <c:v>9.9200751599999997</c:v>
                </c:pt>
                <c:pt idx="143">
                  <c:v>10.19871749</c:v>
                </c:pt>
                <c:pt idx="144">
                  <c:v>9.6453015430000004</c:v>
                </c:pt>
                <c:pt idx="145">
                  <c:v>9.3019258439999994</c:v>
                </c:pt>
                <c:pt idx="146">
                  <c:v>8.0623338340000004</c:v>
                </c:pt>
                <c:pt idx="147">
                  <c:v>9.5442898280000001</c:v>
                </c:pt>
                <c:pt idx="148">
                  <c:v>8.4912868790000005</c:v>
                </c:pt>
                <c:pt idx="149">
                  <c:v>10.59741346</c:v>
                </c:pt>
                <c:pt idx="150">
                  <c:v>8.8982886380000004</c:v>
                </c:pt>
                <c:pt idx="151">
                  <c:v>11.017418169999999</c:v>
                </c:pt>
                <c:pt idx="152">
                  <c:v>10.07050703</c:v>
                </c:pt>
                <c:pt idx="153">
                  <c:v>9.8304591230000007</c:v>
                </c:pt>
                <c:pt idx="154">
                  <c:v>9.3746846589999997</c:v>
                </c:pt>
                <c:pt idx="155">
                  <c:v>9.8649636899999997</c:v>
                </c:pt>
                <c:pt idx="156">
                  <c:v>8.3900591799999997</c:v>
                </c:pt>
                <c:pt idx="157">
                  <c:v>10.195403649999999</c:v>
                </c:pt>
                <c:pt idx="158">
                  <c:v>9.4666689519999991</c:v>
                </c:pt>
                <c:pt idx="159">
                  <c:v>9.0446269410000006</c:v>
                </c:pt>
                <c:pt idx="160">
                  <c:v>9.4063007560000003</c:v>
                </c:pt>
                <c:pt idx="161">
                  <c:v>9.3291757759999996</c:v>
                </c:pt>
                <c:pt idx="162">
                  <c:v>9.3693102580000005</c:v>
                </c:pt>
                <c:pt idx="163">
                  <c:v>10.295811459999999</c:v>
                </c:pt>
                <c:pt idx="164">
                  <c:v>9.28321781</c:v>
                </c:pt>
                <c:pt idx="165">
                  <c:v>9.2801029229999994</c:v>
                </c:pt>
                <c:pt idx="166">
                  <c:v>9.352453272</c:v>
                </c:pt>
                <c:pt idx="167">
                  <c:v>9.3134634609999996</c:v>
                </c:pt>
                <c:pt idx="168">
                  <c:v>12.11437226</c:v>
                </c:pt>
                <c:pt idx="169">
                  <c:v>8.2984535449999992</c:v>
                </c:pt>
                <c:pt idx="170">
                  <c:v>8.7575807290000007</c:v>
                </c:pt>
                <c:pt idx="171">
                  <c:v>9.5460475920000007</c:v>
                </c:pt>
                <c:pt idx="172">
                  <c:v>8.3045791750000006</c:v>
                </c:pt>
                <c:pt idx="173">
                  <c:v>9.435595653</c:v>
                </c:pt>
                <c:pt idx="174">
                  <c:v>10.97050935</c:v>
                </c:pt>
                <c:pt idx="175">
                  <c:v>8.7822937289999992</c:v>
                </c:pt>
                <c:pt idx="176">
                  <c:v>10.874117699999999</c:v>
                </c:pt>
                <c:pt idx="177">
                  <c:v>9.1940758149999997</c:v>
                </c:pt>
                <c:pt idx="178">
                  <c:v>9.1718728009999992</c:v>
                </c:pt>
                <c:pt idx="179">
                  <c:v>10.330423809999999</c:v>
                </c:pt>
                <c:pt idx="180">
                  <c:v>9.9664897139999997</c:v>
                </c:pt>
                <c:pt idx="181">
                  <c:v>9.8403500210000008</c:v>
                </c:pt>
                <c:pt idx="182">
                  <c:v>8.1920131719999993</c:v>
                </c:pt>
                <c:pt idx="183">
                  <c:v>9.690187001</c:v>
                </c:pt>
                <c:pt idx="184">
                  <c:v>10.26473318</c:v>
                </c:pt>
                <c:pt idx="185">
                  <c:v>8.2502435169999995</c:v>
                </c:pt>
                <c:pt idx="186">
                  <c:v>8.4809698929999993</c:v>
                </c:pt>
                <c:pt idx="187">
                  <c:v>11.196676180000001</c:v>
                </c:pt>
                <c:pt idx="188">
                  <c:v>10.22329015</c:v>
                </c:pt>
                <c:pt idx="189">
                  <c:v>9.0293625259999999</c:v>
                </c:pt>
                <c:pt idx="190">
                  <c:v>9.8159731840000006</c:v>
                </c:pt>
                <c:pt idx="191">
                  <c:v>10.08398845</c:v>
                </c:pt>
                <c:pt idx="192">
                  <c:v>9.6377980440000002</c:v>
                </c:pt>
                <c:pt idx="193">
                  <c:v>10.457551690000001</c:v>
                </c:pt>
                <c:pt idx="194">
                  <c:v>8.9782419979999997</c:v>
                </c:pt>
                <c:pt idx="195">
                  <c:v>9.1958533800000009</c:v>
                </c:pt>
                <c:pt idx="196">
                  <c:v>8.8041324650000004</c:v>
                </c:pt>
                <c:pt idx="197">
                  <c:v>9.1009810009999992</c:v>
                </c:pt>
                <c:pt idx="198">
                  <c:v>8.4378284899999993</c:v>
                </c:pt>
                <c:pt idx="199">
                  <c:v>9.5262852349999996</c:v>
                </c:pt>
                <c:pt idx="200">
                  <c:v>11.5277238</c:v>
                </c:pt>
                <c:pt idx="201">
                  <c:v>9.4755181539999995</c:v>
                </c:pt>
                <c:pt idx="202">
                  <c:v>9.0881975219999998</c:v>
                </c:pt>
                <c:pt idx="203">
                  <c:v>11.46248857</c:v>
                </c:pt>
                <c:pt idx="204">
                  <c:v>9.6646176080000004</c:v>
                </c:pt>
                <c:pt idx="205">
                  <c:v>8.4999484219999992</c:v>
                </c:pt>
                <c:pt idx="206">
                  <c:v>9.8239898530000005</c:v>
                </c:pt>
                <c:pt idx="207">
                  <c:v>9.1949965270000007</c:v>
                </c:pt>
                <c:pt idx="208">
                  <c:v>9.0187356449999996</c:v>
                </c:pt>
                <c:pt idx="209">
                  <c:v>9.5505002690000005</c:v>
                </c:pt>
                <c:pt idx="210">
                  <c:v>10.87006495</c:v>
                </c:pt>
                <c:pt idx="211">
                  <c:v>9.3795789020000004</c:v>
                </c:pt>
                <c:pt idx="212">
                  <c:v>10.38080267</c:v>
                </c:pt>
                <c:pt idx="213">
                  <c:v>9.3827270049999996</c:v>
                </c:pt>
                <c:pt idx="214">
                  <c:v>10.281520970000001</c:v>
                </c:pt>
                <c:pt idx="215">
                  <c:v>10.066874670000001</c:v>
                </c:pt>
                <c:pt idx="216">
                  <c:v>10.65179595</c:v>
                </c:pt>
                <c:pt idx="217">
                  <c:v>8.4771389579999994</c:v>
                </c:pt>
                <c:pt idx="218">
                  <c:v>8.6512860790000001</c:v>
                </c:pt>
                <c:pt idx="219">
                  <c:v>10.19319984</c:v>
                </c:pt>
                <c:pt idx="220">
                  <c:v>8.706252525</c:v>
                </c:pt>
                <c:pt idx="221">
                  <c:v>9.6224688090000008</c:v>
                </c:pt>
                <c:pt idx="222">
                  <c:v>8.7290937189999998</c:v>
                </c:pt>
                <c:pt idx="223">
                  <c:v>10.13510761</c:v>
                </c:pt>
                <c:pt idx="224">
                  <c:v>10.2557808</c:v>
                </c:pt>
                <c:pt idx="225">
                  <c:v>9.9810598959999997</c:v>
                </c:pt>
                <c:pt idx="226">
                  <c:v>11.35887331</c:v>
                </c:pt>
                <c:pt idx="227">
                  <c:v>9.11059588</c:v>
                </c:pt>
                <c:pt idx="228">
                  <c:v>9.1366945509999997</c:v>
                </c:pt>
                <c:pt idx="229">
                  <c:v>8.8305731719999994</c:v>
                </c:pt>
                <c:pt idx="230">
                  <c:v>11.55941894</c:v>
                </c:pt>
                <c:pt idx="231">
                  <c:v>9.6852330710000007</c:v>
                </c:pt>
                <c:pt idx="232">
                  <c:v>9.3031216150000002</c:v>
                </c:pt>
                <c:pt idx="233">
                  <c:v>9.1272497240000003</c:v>
                </c:pt>
                <c:pt idx="234">
                  <c:v>8.7327492430000007</c:v>
                </c:pt>
                <c:pt idx="235">
                  <c:v>7.9209021660000003</c:v>
                </c:pt>
                <c:pt idx="236">
                  <c:v>9.6655317249999992</c:v>
                </c:pt>
                <c:pt idx="237">
                  <c:v>8.8964757690000003</c:v>
                </c:pt>
                <c:pt idx="238">
                  <c:v>9.8012364919999992</c:v>
                </c:pt>
                <c:pt idx="239">
                  <c:v>11.324052890000001</c:v>
                </c:pt>
                <c:pt idx="240">
                  <c:v>9.4128775860000005</c:v>
                </c:pt>
                <c:pt idx="241">
                  <c:v>9.2038111810000007</c:v>
                </c:pt>
                <c:pt idx="242">
                  <c:v>8.9791832280000001</c:v>
                </c:pt>
                <c:pt idx="243">
                  <c:v>11.6594958</c:v>
                </c:pt>
                <c:pt idx="244">
                  <c:v>10.716515599999999</c:v>
                </c:pt>
                <c:pt idx="245">
                  <c:v>9.9346440400000002</c:v>
                </c:pt>
                <c:pt idx="246">
                  <c:v>8.7021339930000003</c:v>
                </c:pt>
                <c:pt idx="247">
                  <c:v>9.1159525660000007</c:v>
                </c:pt>
                <c:pt idx="248">
                  <c:v>10.33655999</c:v>
                </c:pt>
                <c:pt idx="249">
                  <c:v>8.6824061570000008</c:v>
                </c:pt>
                <c:pt idx="250">
                  <c:v>10.174156999999999</c:v>
                </c:pt>
                <c:pt idx="251">
                  <c:v>9.6710741660000004</c:v>
                </c:pt>
                <c:pt idx="252">
                  <c:v>9.7750832289999998</c:v>
                </c:pt>
                <c:pt idx="253">
                  <c:v>8.9089942200000003</c:v>
                </c:pt>
                <c:pt idx="254">
                  <c:v>10.809404860000001</c:v>
                </c:pt>
                <c:pt idx="255">
                  <c:v>9.8322871169999999</c:v>
                </c:pt>
                <c:pt idx="256">
                  <c:v>9.9433796000000001</c:v>
                </c:pt>
                <c:pt idx="257">
                  <c:v>10.77694312</c:v>
                </c:pt>
                <c:pt idx="258">
                  <c:v>9.3001332530000003</c:v>
                </c:pt>
                <c:pt idx="259">
                  <c:v>9.4896548660000004</c:v>
                </c:pt>
                <c:pt idx="260">
                  <c:v>8.7612049219999992</c:v>
                </c:pt>
                <c:pt idx="261">
                  <c:v>9.3291249000000001</c:v>
                </c:pt>
                <c:pt idx="262">
                  <c:v>10.34990335</c:v>
                </c:pt>
                <c:pt idx="263">
                  <c:v>9.1714156980000006</c:v>
                </c:pt>
                <c:pt idx="264">
                  <c:v>9.1478305229999997</c:v>
                </c:pt>
                <c:pt idx="265">
                  <c:v>9.9685983</c:v>
                </c:pt>
                <c:pt idx="266">
                  <c:v>9.2775767489999996</c:v>
                </c:pt>
                <c:pt idx="267">
                  <c:v>9.0841495830000003</c:v>
                </c:pt>
                <c:pt idx="268">
                  <c:v>10.506933119999999</c:v>
                </c:pt>
                <c:pt idx="269">
                  <c:v>8.9402615559999994</c:v>
                </c:pt>
                <c:pt idx="270">
                  <c:v>9.8208104400000007</c:v>
                </c:pt>
                <c:pt idx="271">
                  <c:v>10.383898609999999</c:v>
                </c:pt>
                <c:pt idx="272">
                  <c:v>9.0698320409999997</c:v>
                </c:pt>
                <c:pt idx="273">
                  <c:v>10.210077249999999</c:v>
                </c:pt>
                <c:pt idx="274">
                  <c:v>10.278314160000001</c:v>
                </c:pt>
                <c:pt idx="275">
                  <c:v>9.6928462619999998</c:v>
                </c:pt>
                <c:pt idx="276">
                  <c:v>9.3298874739999995</c:v>
                </c:pt>
                <c:pt idx="277">
                  <c:v>9.8215421129999996</c:v>
                </c:pt>
                <c:pt idx="278">
                  <c:v>9.6898963239999993</c:v>
                </c:pt>
                <c:pt idx="279">
                  <c:v>9.4663919050000001</c:v>
                </c:pt>
                <c:pt idx="280">
                  <c:v>8.8405123620000001</c:v>
                </c:pt>
                <c:pt idx="281">
                  <c:v>10.868316289999999</c:v>
                </c:pt>
                <c:pt idx="282">
                  <c:v>9.8113270490000009</c:v>
                </c:pt>
                <c:pt idx="283">
                  <c:v>10.27162701</c:v>
                </c:pt>
                <c:pt idx="284">
                  <c:v>10.056576890000001</c:v>
                </c:pt>
                <c:pt idx="285">
                  <c:v>8.3420638880000002</c:v>
                </c:pt>
                <c:pt idx="286">
                  <c:v>10.166446649999999</c:v>
                </c:pt>
                <c:pt idx="287">
                  <c:v>10.27567794</c:v>
                </c:pt>
                <c:pt idx="288">
                  <c:v>9.5441917790000002</c:v>
                </c:pt>
                <c:pt idx="289">
                  <c:v>9.9318293569999998</c:v>
                </c:pt>
                <c:pt idx="290">
                  <c:v>8.8599741620000003</c:v>
                </c:pt>
                <c:pt idx="291">
                  <c:v>9.6480284249999997</c:v>
                </c:pt>
                <c:pt idx="292">
                  <c:v>11.09704571</c:v>
                </c:pt>
                <c:pt idx="293">
                  <c:v>9.4277441510000006</c:v>
                </c:pt>
                <c:pt idx="294">
                  <c:v>9.2282423770000008</c:v>
                </c:pt>
                <c:pt idx="295">
                  <c:v>9.5097237670000005</c:v>
                </c:pt>
                <c:pt idx="296">
                  <c:v>10.01903156</c:v>
                </c:pt>
                <c:pt idx="297">
                  <c:v>9.7132616550000002</c:v>
                </c:pt>
                <c:pt idx="298">
                  <c:v>8.3132105010000004</c:v>
                </c:pt>
                <c:pt idx="299">
                  <c:v>8.7473246249999992</c:v>
                </c:pt>
                <c:pt idx="300">
                  <c:v>8.7254314399999995</c:v>
                </c:pt>
                <c:pt idx="301">
                  <c:v>9.0983956100000007</c:v>
                </c:pt>
                <c:pt idx="302">
                  <c:v>9.0538066449999999</c:v>
                </c:pt>
                <c:pt idx="303">
                  <c:v>9.1380444250000004</c:v>
                </c:pt>
                <c:pt idx="304">
                  <c:v>8.0483319790000003</c:v>
                </c:pt>
                <c:pt idx="305">
                  <c:v>8.089710621</c:v>
                </c:pt>
                <c:pt idx="306">
                  <c:v>8.8879557810000005</c:v>
                </c:pt>
                <c:pt idx="307">
                  <c:v>8.8895352180000007</c:v>
                </c:pt>
                <c:pt idx="308">
                  <c:v>11.47171243</c:v>
                </c:pt>
                <c:pt idx="309">
                  <c:v>8.4969841479999992</c:v>
                </c:pt>
                <c:pt idx="310">
                  <c:v>9.8639036180000002</c:v>
                </c:pt>
                <c:pt idx="311">
                  <c:v>9.7933822839999998</c:v>
                </c:pt>
                <c:pt idx="312">
                  <c:v>10.47596107</c:v>
                </c:pt>
                <c:pt idx="313">
                  <c:v>9.2147651629999991</c:v>
                </c:pt>
                <c:pt idx="314">
                  <c:v>8.8814614790000004</c:v>
                </c:pt>
                <c:pt idx="315">
                  <c:v>9.5984048689999995</c:v>
                </c:pt>
                <c:pt idx="316">
                  <c:v>11.050790989999999</c:v>
                </c:pt>
                <c:pt idx="317">
                  <c:v>9.7227290239999995</c:v>
                </c:pt>
                <c:pt idx="318">
                  <c:v>8.9712680260000006</c:v>
                </c:pt>
                <c:pt idx="319">
                  <c:v>9.1393235320000006</c:v>
                </c:pt>
                <c:pt idx="320">
                  <c:v>9.6091501210000008</c:v>
                </c:pt>
                <c:pt idx="321">
                  <c:v>10.49566007</c:v>
                </c:pt>
                <c:pt idx="322">
                  <c:v>9.0608294760000003</c:v>
                </c:pt>
                <c:pt idx="323">
                  <c:v>9.3347683490000009</c:v>
                </c:pt>
                <c:pt idx="324">
                  <c:v>10.883251489999999</c:v>
                </c:pt>
                <c:pt idx="325">
                  <c:v>9.4338077899999995</c:v>
                </c:pt>
                <c:pt idx="326">
                  <c:v>9.9710234829999997</c:v>
                </c:pt>
                <c:pt idx="327">
                  <c:v>10.52654321</c:v>
                </c:pt>
                <c:pt idx="328">
                  <c:v>8.3516118779999999</c:v>
                </c:pt>
                <c:pt idx="329">
                  <c:v>9.4735179580000004</c:v>
                </c:pt>
                <c:pt idx="330">
                  <c:v>9.4270258019999993</c:v>
                </c:pt>
                <c:pt idx="331">
                  <c:v>9.6707221440000009</c:v>
                </c:pt>
                <c:pt idx="332">
                  <c:v>9.9996169150000007</c:v>
                </c:pt>
                <c:pt idx="333">
                  <c:v>10.15485846</c:v>
                </c:pt>
                <c:pt idx="334">
                  <c:v>9.4675948210000005</c:v>
                </c:pt>
                <c:pt idx="335">
                  <c:v>9.6591959739999993</c:v>
                </c:pt>
                <c:pt idx="336">
                  <c:v>9.4756214609999994</c:v>
                </c:pt>
                <c:pt idx="337">
                  <c:v>8.698882029</c:v>
                </c:pt>
                <c:pt idx="338">
                  <c:v>9.7074432819999998</c:v>
                </c:pt>
                <c:pt idx="339">
                  <c:v>9.0857575789999991</c:v>
                </c:pt>
                <c:pt idx="340">
                  <c:v>11.924706179999999</c:v>
                </c:pt>
                <c:pt idx="341">
                  <c:v>8.2936457190000006</c:v>
                </c:pt>
                <c:pt idx="342">
                  <c:v>8.6049517479999995</c:v>
                </c:pt>
                <c:pt idx="343">
                  <c:v>9.3784521900000009</c:v>
                </c:pt>
                <c:pt idx="344">
                  <c:v>9.0886715539999994</c:v>
                </c:pt>
                <c:pt idx="345">
                  <c:v>10.78038448</c:v>
                </c:pt>
                <c:pt idx="346">
                  <c:v>9.6284892580000001</c:v>
                </c:pt>
                <c:pt idx="347">
                  <c:v>10.243432759999999</c:v>
                </c:pt>
                <c:pt idx="348">
                  <c:v>10.14973348</c:v>
                </c:pt>
                <c:pt idx="349">
                  <c:v>9.0364140840000005</c:v>
                </c:pt>
                <c:pt idx="350">
                  <c:v>9.8993754809999999</c:v>
                </c:pt>
                <c:pt idx="351">
                  <c:v>11.18947202</c:v>
                </c:pt>
                <c:pt idx="352">
                  <c:v>9.390169448</c:v>
                </c:pt>
                <c:pt idx="353">
                  <c:v>10.02794916</c:v>
                </c:pt>
                <c:pt idx="354">
                  <c:v>9.297334352</c:v>
                </c:pt>
                <c:pt idx="355">
                  <c:v>9.1960452339999996</c:v>
                </c:pt>
                <c:pt idx="356">
                  <c:v>9.5497416099999999</c:v>
                </c:pt>
                <c:pt idx="357">
                  <c:v>9.7078560649999996</c:v>
                </c:pt>
                <c:pt idx="358">
                  <c:v>9.7287577120000002</c:v>
                </c:pt>
                <c:pt idx="359">
                  <c:v>9.7774395670000001</c:v>
                </c:pt>
                <c:pt idx="360">
                  <c:v>9.8996232230000007</c:v>
                </c:pt>
                <c:pt idx="361">
                  <c:v>9.4922447949999995</c:v>
                </c:pt>
                <c:pt idx="362">
                  <c:v>9.1234507360000006</c:v>
                </c:pt>
                <c:pt idx="363">
                  <c:v>8.6432474960000008</c:v>
                </c:pt>
                <c:pt idx="364">
                  <c:v>9.4136000689999992</c:v>
                </c:pt>
                <c:pt idx="365">
                  <c:v>9.4275762079999996</c:v>
                </c:pt>
                <c:pt idx="366">
                  <c:v>9.3617659149999994</c:v>
                </c:pt>
                <c:pt idx="367">
                  <c:v>9.3740552420000007</c:v>
                </c:pt>
                <c:pt idx="368">
                  <c:v>8.7676651739999993</c:v>
                </c:pt>
                <c:pt idx="369">
                  <c:v>10.949529050000001</c:v>
                </c:pt>
                <c:pt idx="370">
                  <c:v>9.4638308819999999</c:v>
                </c:pt>
                <c:pt idx="371">
                  <c:v>8.8189098619999999</c:v>
                </c:pt>
                <c:pt idx="372">
                  <c:v>9.9223910069999999</c:v>
                </c:pt>
                <c:pt idx="373">
                  <c:v>9.3307221249999994</c:v>
                </c:pt>
                <c:pt idx="374">
                  <c:v>9.4271079970000002</c:v>
                </c:pt>
                <c:pt idx="375">
                  <c:v>9.7614678779999995</c:v>
                </c:pt>
                <c:pt idx="376">
                  <c:v>11.0407049</c:v>
                </c:pt>
                <c:pt idx="377">
                  <c:v>9.8029288710000007</c:v>
                </c:pt>
                <c:pt idx="378">
                  <c:v>9.8472103690000008</c:v>
                </c:pt>
                <c:pt idx="379">
                  <c:v>9.6852159100000002</c:v>
                </c:pt>
                <c:pt idx="380">
                  <c:v>9.6642588600000003</c:v>
                </c:pt>
                <c:pt idx="381">
                  <c:v>8.8829452559999993</c:v>
                </c:pt>
                <c:pt idx="382">
                  <c:v>9.8363522650000004</c:v>
                </c:pt>
                <c:pt idx="383">
                  <c:v>9.6644628249999993</c:v>
                </c:pt>
                <c:pt idx="384">
                  <c:v>9.3658306660000008</c:v>
                </c:pt>
                <c:pt idx="385">
                  <c:v>8.60973963</c:v>
                </c:pt>
                <c:pt idx="386">
                  <c:v>8.9293104929999991</c:v>
                </c:pt>
                <c:pt idx="387">
                  <c:v>10.074832600000001</c:v>
                </c:pt>
                <c:pt idx="388">
                  <c:v>9.1824754080000002</c:v>
                </c:pt>
                <c:pt idx="389">
                  <c:v>9.9738435709999997</c:v>
                </c:pt>
                <c:pt idx="390">
                  <c:v>9.6824234610000008</c:v>
                </c:pt>
                <c:pt idx="391">
                  <c:v>9.0711533979999999</c:v>
                </c:pt>
                <c:pt idx="392">
                  <c:v>10.37135707</c:v>
                </c:pt>
                <c:pt idx="393">
                  <c:v>11.61621392</c:v>
                </c:pt>
                <c:pt idx="394">
                  <c:v>9.2936165309999996</c:v>
                </c:pt>
                <c:pt idx="395">
                  <c:v>10.48879702</c:v>
                </c:pt>
                <c:pt idx="396">
                  <c:v>10.11052847</c:v>
                </c:pt>
                <c:pt idx="397">
                  <c:v>12.384759170000001</c:v>
                </c:pt>
                <c:pt idx="398">
                  <c:v>10.37918262</c:v>
                </c:pt>
                <c:pt idx="399">
                  <c:v>9.6792771200000001</c:v>
                </c:pt>
                <c:pt idx="400">
                  <c:v>9.8245872460000001</c:v>
                </c:pt>
                <c:pt idx="401">
                  <c:v>10.52263145</c:v>
                </c:pt>
                <c:pt idx="402">
                  <c:v>9.9840557709999995</c:v>
                </c:pt>
                <c:pt idx="403">
                  <c:v>8.9951115319999992</c:v>
                </c:pt>
                <c:pt idx="404">
                  <c:v>8.8942921819999992</c:v>
                </c:pt>
                <c:pt idx="405">
                  <c:v>8.2495972779999995</c:v>
                </c:pt>
                <c:pt idx="406">
                  <c:v>8.7156914170000004</c:v>
                </c:pt>
                <c:pt idx="407">
                  <c:v>8.0757134159999993</c:v>
                </c:pt>
                <c:pt idx="408">
                  <c:v>8.4271076170000008</c:v>
                </c:pt>
                <c:pt idx="409">
                  <c:v>10.10385814</c:v>
                </c:pt>
                <c:pt idx="410">
                  <c:v>8.7790165099999999</c:v>
                </c:pt>
                <c:pt idx="411">
                  <c:v>11.91012957</c:v>
                </c:pt>
                <c:pt idx="412">
                  <c:v>10.22199752</c:v>
                </c:pt>
                <c:pt idx="413">
                  <c:v>8.5145745720000008</c:v>
                </c:pt>
                <c:pt idx="414">
                  <c:v>9.2523777910000007</c:v>
                </c:pt>
                <c:pt idx="415">
                  <c:v>8.9625062460000002</c:v>
                </c:pt>
                <c:pt idx="416">
                  <c:v>9.1896914780000003</c:v>
                </c:pt>
                <c:pt idx="417">
                  <c:v>8.9892094680000003</c:v>
                </c:pt>
                <c:pt idx="418">
                  <c:v>10.37725769</c:v>
                </c:pt>
                <c:pt idx="419">
                  <c:v>9.0848464339999992</c:v>
                </c:pt>
                <c:pt idx="420">
                  <c:v>9.6893896799999997</c:v>
                </c:pt>
                <c:pt idx="421">
                  <c:v>8.7871455409999992</c:v>
                </c:pt>
                <c:pt idx="422">
                  <c:v>10.33112801</c:v>
                </c:pt>
                <c:pt idx="423">
                  <c:v>10.58021649</c:v>
                </c:pt>
                <c:pt idx="424">
                  <c:v>9.1399587530000002</c:v>
                </c:pt>
                <c:pt idx="425">
                  <c:v>12.34284703</c:v>
                </c:pt>
                <c:pt idx="426">
                  <c:v>9.8039325690000005</c:v>
                </c:pt>
                <c:pt idx="427">
                  <c:v>8.6896473729999997</c:v>
                </c:pt>
                <c:pt idx="428">
                  <c:v>10.788148489999999</c:v>
                </c:pt>
                <c:pt idx="429">
                  <c:v>10.62121366</c:v>
                </c:pt>
                <c:pt idx="430">
                  <c:v>8.9350336210000005</c:v>
                </c:pt>
                <c:pt idx="431">
                  <c:v>9.7973815030000004</c:v>
                </c:pt>
                <c:pt idx="432">
                  <c:v>9.1118517749999999</c:v>
                </c:pt>
                <c:pt idx="433">
                  <c:v>9.7482843549999991</c:v>
                </c:pt>
                <c:pt idx="434">
                  <c:v>8.8497038210000003</c:v>
                </c:pt>
                <c:pt idx="435">
                  <c:v>10.77738467</c:v>
                </c:pt>
                <c:pt idx="436">
                  <c:v>9.0447349979999991</c:v>
                </c:pt>
                <c:pt idx="437">
                  <c:v>10.31544697</c:v>
                </c:pt>
                <c:pt idx="438">
                  <c:v>9.2331061499999993</c:v>
                </c:pt>
                <c:pt idx="439">
                  <c:v>8.3001333929999994</c:v>
                </c:pt>
                <c:pt idx="440">
                  <c:v>9.5327259279999996</c:v>
                </c:pt>
                <c:pt idx="441">
                  <c:v>9.9257257560000003</c:v>
                </c:pt>
                <c:pt idx="442">
                  <c:v>10.47578096</c:v>
                </c:pt>
                <c:pt idx="443">
                  <c:v>10.21459975</c:v>
                </c:pt>
                <c:pt idx="444">
                  <c:v>8.4305125519999997</c:v>
                </c:pt>
                <c:pt idx="445">
                  <c:v>8.7154863139999996</c:v>
                </c:pt>
                <c:pt idx="446">
                  <c:v>8.8014523530000002</c:v>
                </c:pt>
                <c:pt idx="447">
                  <c:v>8.7872312650000008</c:v>
                </c:pt>
                <c:pt idx="448">
                  <c:v>10.11680589</c:v>
                </c:pt>
                <c:pt idx="449">
                  <c:v>8.8927185479999995</c:v>
                </c:pt>
                <c:pt idx="450">
                  <c:v>10.33739388</c:v>
                </c:pt>
                <c:pt idx="451">
                  <c:v>12.602327280000001</c:v>
                </c:pt>
                <c:pt idx="452">
                  <c:v>9.2651464509999997</c:v>
                </c:pt>
                <c:pt idx="453">
                  <c:v>9.2386377920000005</c:v>
                </c:pt>
                <c:pt idx="454">
                  <c:v>9.5734277219999999</c:v>
                </c:pt>
                <c:pt idx="455">
                  <c:v>9.086331736</c:v>
                </c:pt>
                <c:pt idx="456">
                  <c:v>9.7702706460000002</c:v>
                </c:pt>
                <c:pt idx="457">
                  <c:v>9.8879828879999998</c:v>
                </c:pt>
                <c:pt idx="458">
                  <c:v>8.7801799070000008</c:v>
                </c:pt>
                <c:pt idx="459">
                  <c:v>9.7822776949999994</c:v>
                </c:pt>
                <c:pt idx="460">
                  <c:v>10.62777898</c:v>
                </c:pt>
                <c:pt idx="461">
                  <c:v>8.6232060570000009</c:v>
                </c:pt>
                <c:pt idx="462">
                  <c:v>9.5849143120000004</c:v>
                </c:pt>
                <c:pt idx="463">
                  <c:v>9.9075661440000005</c:v>
                </c:pt>
                <c:pt idx="464">
                  <c:v>9.6803164739999996</c:v>
                </c:pt>
                <c:pt idx="465">
                  <c:v>10.731325979999999</c:v>
                </c:pt>
                <c:pt idx="466">
                  <c:v>9.2164331789999991</c:v>
                </c:pt>
                <c:pt idx="467">
                  <c:v>9.1754206889999992</c:v>
                </c:pt>
                <c:pt idx="468">
                  <c:v>9.7477259590000003</c:v>
                </c:pt>
                <c:pt idx="469">
                  <c:v>9.4812611100000002</c:v>
                </c:pt>
                <c:pt idx="470">
                  <c:v>9.0853015940000006</c:v>
                </c:pt>
                <c:pt idx="471">
                  <c:v>11.01001497</c:v>
                </c:pt>
                <c:pt idx="472">
                  <c:v>9.5163743400000005</c:v>
                </c:pt>
                <c:pt idx="473">
                  <c:v>10.05544108</c:v>
                </c:pt>
                <c:pt idx="474">
                  <c:v>10.329018899999999</c:v>
                </c:pt>
                <c:pt idx="475">
                  <c:v>11.01761699</c:v>
                </c:pt>
                <c:pt idx="476">
                  <c:v>8.7419807130000002</c:v>
                </c:pt>
                <c:pt idx="477">
                  <c:v>9.6384594640000003</c:v>
                </c:pt>
                <c:pt idx="478">
                  <c:v>10.554880349999999</c:v>
                </c:pt>
                <c:pt idx="479">
                  <c:v>9.2221390700000008</c:v>
                </c:pt>
                <c:pt idx="480">
                  <c:v>9.2660082149999994</c:v>
                </c:pt>
                <c:pt idx="481">
                  <c:v>8.3949875550000002</c:v>
                </c:pt>
                <c:pt idx="482">
                  <c:v>9.8488024280000008</c:v>
                </c:pt>
                <c:pt idx="483">
                  <c:v>9.8686485860000008</c:v>
                </c:pt>
                <c:pt idx="484">
                  <c:v>10.00472252</c:v>
                </c:pt>
                <c:pt idx="485">
                  <c:v>10.217870080000001</c:v>
                </c:pt>
                <c:pt idx="486">
                  <c:v>9.6985021239999991</c:v>
                </c:pt>
                <c:pt idx="487">
                  <c:v>9.7795146400000004</c:v>
                </c:pt>
                <c:pt idx="488">
                  <c:v>11.71132493</c:v>
                </c:pt>
                <c:pt idx="489">
                  <c:v>11.19903953</c:v>
                </c:pt>
                <c:pt idx="490">
                  <c:v>8.3255423329999996</c:v>
                </c:pt>
                <c:pt idx="491">
                  <c:v>9.0388282909999997</c:v>
                </c:pt>
                <c:pt idx="492">
                  <c:v>10.42950795</c:v>
                </c:pt>
                <c:pt idx="493">
                  <c:v>9.7129497219999994</c:v>
                </c:pt>
                <c:pt idx="494">
                  <c:v>9.4590334089999999</c:v>
                </c:pt>
                <c:pt idx="495">
                  <c:v>10.800404390000001</c:v>
                </c:pt>
                <c:pt idx="496">
                  <c:v>9.0016684199999997</c:v>
                </c:pt>
                <c:pt idx="497">
                  <c:v>11.134459440000001</c:v>
                </c:pt>
                <c:pt idx="498">
                  <c:v>10.28097882</c:v>
                </c:pt>
                <c:pt idx="499">
                  <c:v>9.1465030939999998</c:v>
                </c:pt>
                <c:pt idx="500">
                  <c:v>9.9950904880000007</c:v>
                </c:pt>
                <c:pt idx="501">
                  <c:v>10.76391301</c:v>
                </c:pt>
                <c:pt idx="502">
                  <c:v>9.1403918359999992</c:v>
                </c:pt>
                <c:pt idx="503">
                  <c:v>10.4499136</c:v>
                </c:pt>
                <c:pt idx="504">
                  <c:v>10.27339416</c:v>
                </c:pt>
                <c:pt idx="505">
                  <c:v>9.7280071780000004</c:v>
                </c:pt>
                <c:pt idx="506">
                  <c:v>9.0510152969999993</c:v>
                </c:pt>
                <c:pt idx="507">
                  <c:v>9.6127100139999992</c:v>
                </c:pt>
                <c:pt idx="508">
                  <c:v>9.1230900699999999</c:v>
                </c:pt>
                <c:pt idx="509">
                  <c:v>11.14892979</c:v>
                </c:pt>
                <c:pt idx="510">
                  <c:v>10.01919519</c:v>
                </c:pt>
                <c:pt idx="511">
                  <c:v>9.1750853279999998</c:v>
                </c:pt>
                <c:pt idx="512">
                  <c:v>11.913336190000001</c:v>
                </c:pt>
                <c:pt idx="513">
                  <c:v>8.9550388559999998</c:v>
                </c:pt>
                <c:pt idx="514">
                  <c:v>10.80734883</c:v>
                </c:pt>
                <c:pt idx="515">
                  <c:v>8.6634659650000003</c:v>
                </c:pt>
                <c:pt idx="516">
                  <c:v>9.4405366009999998</c:v>
                </c:pt>
                <c:pt idx="517">
                  <c:v>8.9178052359999995</c:v>
                </c:pt>
                <c:pt idx="518">
                  <c:v>9.9703166119999995</c:v>
                </c:pt>
                <c:pt idx="519">
                  <c:v>7.0125895790000001</c:v>
                </c:pt>
                <c:pt idx="520">
                  <c:v>6.530634504</c:v>
                </c:pt>
                <c:pt idx="521">
                  <c:v>7.5473946590000001</c:v>
                </c:pt>
                <c:pt idx="522">
                  <c:v>6.8789433239999997</c:v>
                </c:pt>
                <c:pt idx="523">
                  <c:v>6.7782099310000001</c:v>
                </c:pt>
                <c:pt idx="524">
                  <c:v>6.7196014899999996</c:v>
                </c:pt>
                <c:pt idx="525">
                  <c:v>8.5291171309999996</c:v>
                </c:pt>
                <c:pt idx="526">
                  <c:v>7.3121782279999996</c:v>
                </c:pt>
                <c:pt idx="527">
                  <c:v>7.0363375289999999</c:v>
                </c:pt>
                <c:pt idx="528">
                  <c:v>6.784218504</c:v>
                </c:pt>
                <c:pt idx="529">
                  <c:v>9.3286014809999998</c:v>
                </c:pt>
                <c:pt idx="530">
                  <c:v>10.250708619999999</c:v>
                </c:pt>
                <c:pt idx="531">
                  <c:v>7.9010245829999999</c:v>
                </c:pt>
                <c:pt idx="532">
                  <c:v>6.6192055940000003</c:v>
                </c:pt>
                <c:pt idx="533">
                  <c:v>9.3821618519999994</c:v>
                </c:pt>
                <c:pt idx="534">
                  <c:v>8.9380578570000004</c:v>
                </c:pt>
                <c:pt idx="535">
                  <c:v>9.0815843009999995</c:v>
                </c:pt>
                <c:pt idx="536">
                  <c:v>11.157464190000001</c:v>
                </c:pt>
                <c:pt idx="537">
                  <c:v>9.3823335659999998</c:v>
                </c:pt>
                <c:pt idx="538">
                  <c:v>9.5033149560000005</c:v>
                </c:pt>
                <c:pt idx="539">
                  <c:v>9.1861351730000003</c:v>
                </c:pt>
                <c:pt idx="540">
                  <c:v>9.1973209039999997</c:v>
                </c:pt>
                <c:pt idx="541">
                  <c:v>9.1562468930000005</c:v>
                </c:pt>
                <c:pt idx="542">
                  <c:v>9.2493290330000004</c:v>
                </c:pt>
                <c:pt idx="543">
                  <c:v>10.599356</c:v>
                </c:pt>
                <c:pt idx="544">
                  <c:v>9.0027798249999993</c:v>
                </c:pt>
                <c:pt idx="545">
                  <c:v>9.5515151809999992</c:v>
                </c:pt>
                <c:pt idx="546">
                  <c:v>8.9927377960000001</c:v>
                </c:pt>
                <c:pt idx="547">
                  <c:v>9.4053659619999994</c:v>
                </c:pt>
                <c:pt idx="548">
                  <c:v>9.9748298109999993</c:v>
                </c:pt>
                <c:pt idx="549">
                  <c:v>9.2851283119999994</c:v>
                </c:pt>
                <c:pt idx="550">
                  <c:v>10.539614670000001</c:v>
                </c:pt>
                <c:pt idx="551">
                  <c:v>9.2465097440000008</c:v>
                </c:pt>
                <c:pt idx="552">
                  <c:v>9.3870723080000005</c:v>
                </c:pt>
                <c:pt idx="553">
                  <c:v>9.7132918010000004</c:v>
                </c:pt>
                <c:pt idx="554">
                  <c:v>8.8735410909999999</c:v>
                </c:pt>
                <c:pt idx="555">
                  <c:v>9.1194684250000009</c:v>
                </c:pt>
                <c:pt idx="556">
                  <c:v>10.641464900000001</c:v>
                </c:pt>
                <c:pt idx="557">
                  <c:v>9.0842409439999994</c:v>
                </c:pt>
                <c:pt idx="558">
                  <c:v>8.9675495539999996</c:v>
                </c:pt>
                <c:pt idx="559">
                  <c:v>8.8284753519999999</c:v>
                </c:pt>
                <c:pt idx="560">
                  <c:v>10.89962347</c:v>
                </c:pt>
                <c:pt idx="561">
                  <c:v>9.4011462600000009</c:v>
                </c:pt>
                <c:pt idx="562">
                  <c:v>9.5905565409999998</c:v>
                </c:pt>
                <c:pt idx="563">
                  <c:v>9.4326967170000007</c:v>
                </c:pt>
                <c:pt idx="564">
                  <c:v>9.1205383199999996</c:v>
                </c:pt>
                <c:pt idx="565">
                  <c:v>8.9068673799999996</c:v>
                </c:pt>
                <c:pt idx="566">
                  <c:v>9.0311313149999997</c:v>
                </c:pt>
                <c:pt idx="567">
                  <c:v>10.35827404</c:v>
                </c:pt>
                <c:pt idx="568">
                  <c:v>9.2903325199999998</c:v>
                </c:pt>
                <c:pt idx="569">
                  <c:v>9.3330684829999999</c:v>
                </c:pt>
                <c:pt idx="570">
                  <c:v>9.2806198309999992</c:v>
                </c:pt>
                <c:pt idx="571">
                  <c:v>9.4458193870000002</c:v>
                </c:pt>
                <c:pt idx="572">
                  <c:v>9.1360820510000007</c:v>
                </c:pt>
                <c:pt idx="573">
                  <c:v>9.2437954730000005</c:v>
                </c:pt>
                <c:pt idx="574">
                  <c:v>9.4380049239999995</c:v>
                </c:pt>
                <c:pt idx="575">
                  <c:v>10.148786019999999</c:v>
                </c:pt>
                <c:pt idx="576">
                  <c:v>9.8371380960000003</c:v>
                </c:pt>
                <c:pt idx="577">
                  <c:v>9.9394844740000003</c:v>
                </c:pt>
                <c:pt idx="578">
                  <c:v>9.0115708429999994</c:v>
                </c:pt>
                <c:pt idx="579">
                  <c:v>9.465520326</c:v>
                </c:pt>
                <c:pt idx="580">
                  <c:v>9.0350109350000007</c:v>
                </c:pt>
                <c:pt idx="581">
                  <c:v>9.5088910200000001</c:v>
                </c:pt>
                <c:pt idx="582">
                  <c:v>9.5374401849999995</c:v>
                </c:pt>
                <c:pt idx="583">
                  <c:v>8.9115292910000008</c:v>
                </c:pt>
                <c:pt idx="584">
                  <c:v>9.7018845000000002</c:v>
                </c:pt>
                <c:pt idx="585">
                  <c:v>9.1183800430000002</c:v>
                </c:pt>
                <c:pt idx="586">
                  <c:v>8.9892372480000002</c:v>
                </c:pt>
                <c:pt idx="587">
                  <c:v>10.88712934</c:v>
                </c:pt>
                <c:pt idx="588">
                  <c:v>8.9115370739999999</c:v>
                </c:pt>
                <c:pt idx="589">
                  <c:v>9.9414599339999992</c:v>
                </c:pt>
                <c:pt idx="590">
                  <c:v>10.34730164</c:v>
                </c:pt>
                <c:pt idx="591">
                  <c:v>9.2339329899999996</c:v>
                </c:pt>
                <c:pt idx="592">
                  <c:v>9.0137061020000004</c:v>
                </c:pt>
                <c:pt idx="593">
                  <c:v>9.7120580590000003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257-9247-B10E-1349C879A0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9822303"/>
        <c:axId val="609841023"/>
      </c:lineChart>
      <c:catAx>
        <c:axId val="6098223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841023"/>
        <c:crosses val="autoZero"/>
        <c:auto val="1"/>
        <c:lblAlgn val="ctr"/>
        <c:lblOffset val="100"/>
        <c:noMultiLvlLbl val="0"/>
      </c:catAx>
      <c:valAx>
        <c:axId val="609841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822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368300</xdr:colOff>
      <xdr:row>12</xdr:row>
      <xdr:rowOff>63500</xdr:rowOff>
    </xdr:from>
    <xdr:to>
      <xdr:col>17</xdr:col>
      <xdr:colOff>698500</xdr:colOff>
      <xdr:row>34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25E954-9B90-9949-BDD1-927F7A779E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D82EF-7966-564D-BFA7-65DC229E0455}">
  <dimension ref="A1:VW6"/>
  <sheetViews>
    <sheetView tabSelected="1" workbookViewId="0">
      <selection activeCell="A2" sqref="A2:XFD6"/>
    </sheetView>
  </sheetViews>
  <sheetFormatPr baseColWidth="10" defaultRowHeight="16" x14ac:dyDescent="0.2"/>
  <sheetData>
    <row r="1" spans="1:595" x14ac:dyDescent="0.2"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23</v>
      </c>
      <c r="U1" t="s">
        <v>24</v>
      </c>
      <c r="V1" t="s">
        <v>25</v>
      </c>
      <c r="W1" t="s">
        <v>26</v>
      </c>
      <c r="X1" t="s">
        <v>27</v>
      </c>
      <c r="Y1" t="s">
        <v>28</v>
      </c>
      <c r="Z1" t="s">
        <v>29</v>
      </c>
      <c r="AA1" t="s">
        <v>30</v>
      </c>
      <c r="AB1" t="s">
        <v>31</v>
      </c>
      <c r="AC1" t="s">
        <v>32</v>
      </c>
      <c r="AD1" t="s">
        <v>33</v>
      </c>
      <c r="AE1" t="s">
        <v>34</v>
      </c>
      <c r="AF1" t="s">
        <v>35</v>
      </c>
      <c r="AG1" t="s">
        <v>36</v>
      </c>
      <c r="AH1" t="s">
        <v>37</v>
      </c>
      <c r="AI1" t="s">
        <v>38</v>
      </c>
      <c r="AJ1" t="s">
        <v>39</v>
      </c>
      <c r="AK1" t="s">
        <v>40</v>
      </c>
      <c r="AL1" t="s">
        <v>41</v>
      </c>
      <c r="AM1" t="s">
        <v>42</v>
      </c>
      <c r="AN1" t="s">
        <v>43</v>
      </c>
      <c r="AO1" t="s">
        <v>44</v>
      </c>
      <c r="AP1" t="s">
        <v>45</v>
      </c>
      <c r="AQ1" t="s">
        <v>46</v>
      </c>
      <c r="AR1" t="s">
        <v>47</v>
      </c>
      <c r="AS1" t="s">
        <v>48</v>
      </c>
      <c r="AT1" t="s">
        <v>49</v>
      </c>
      <c r="AU1" t="s">
        <v>50</v>
      </c>
      <c r="AV1" t="s">
        <v>51</v>
      </c>
      <c r="AW1" t="s">
        <v>52</v>
      </c>
      <c r="AX1" t="s">
        <v>53</v>
      </c>
      <c r="AY1" t="s">
        <v>54</v>
      </c>
      <c r="AZ1" t="s">
        <v>55</v>
      </c>
      <c r="BA1" t="s">
        <v>56</v>
      </c>
      <c r="BB1" t="s">
        <v>57</v>
      </c>
      <c r="BC1" t="s">
        <v>58</v>
      </c>
      <c r="BD1" t="s">
        <v>59</v>
      </c>
      <c r="BE1" t="s">
        <v>60</v>
      </c>
      <c r="BF1" t="s">
        <v>61</v>
      </c>
      <c r="BG1" t="s">
        <v>62</v>
      </c>
      <c r="BH1" t="s">
        <v>63</v>
      </c>
      <c r="BI1" t="s">
        <v>64</v>
      </c>
      <c r="BJ1" t="s">
        <v>65</v>
      </c>
      <c r="BK1" t="s">
        <v>66</v>
      </c>
      <c r="BL1" t="s">
        <v>67</v>
      </c>
      <c r="BM1" t="s">
        <v>68</v>
      </c>
      <c r="BN1" t="s">
        <v>69</v>
      </c>
      <c r="BO1" t="s">
        <v>70</v>
      </c>
      <c r="BP1" t="s">
        <v>71</v>
      </c>
      <c r="BQ1" t="s">
        <v>72</v>
      </c>
      <c r="BR1" t="s">
        <v>73</v>
      </c>
      <c r="BS1" t="s">
        <v>74</v>
      </c>
      <c r="BT1" t="s">
        <v>75</v>
      </c>
      <c r="BU1" t="s">
        <v>76</v>
      </c>
      <c r="BV1" t="s">
        <v>77</v>
      </c>
      <c r="BW1" t="s">
        <v>78</v>
      </c>
      <c r="BX1" t="s">
        <v>79</v>
      </c>
      <c r="BY1" t="s">
        <v>80</v>
      </c>
      <c r="BZ1" t="s">
        <v>81</v>
      </c>
      <c r="CA1" t="s">
        <v>82</v>
      </c>
      <c r="CB1" t="s">
        <v>83</v>
      </c>
      <c r="CC1" t="s">
        <v>84</v>
      </c>
      <c r="CD1" t="s">
        <v>85</v>
      </c>
      <c r="CE1" t="s">
        <v>86</v>
      </c>
      <c r="CF1" t="s">
        <v>87</v>
      </c>
      <c r="CG1" t="s">
        <v>88</v>
      </c>
      <c r="CH1" t="s">
        <v>89</v>
      </c>
      <c r="CI1" t="s">
        <v>90</v>
      </c>
      <c r="CJ1" t="s">
        <v>91</v>
      </c>
      <c r="CK1" t="s">
        <v>92</v>
      </c>
      <c r="CL1" t="s">
        <v>93</v>
      </c>
      <c r="CM1" t="s">
        <v>94</v>
      </c>
      <c r="CN1" t="s">
        <v>95</v>
      </c>
      <c r="CO1" t="s">
        <v>96</v>
      </c>
      <c r="CP1" t="s">
        <v>97</v>
      </c>
      <c r="CQ1" t="s">
        <v>98</v>
      </c>
      <c r="CR1" t="s">
        <v>99</v>
      </c>
      <c r="CS1" t="s">
        <v>100</v>
      </c>
      <c r="CT1" t="s">
        <v>101</v>
      </c>
      <c r="CU1" t="s">
        <v>102</v>
      </c>
      <c r="CV1" t="s">
        <v>103</v>
      </c>
      <c r="CW1" t="s">
        <v>104</v>
      </c>
      <c r="CX1" t="s">
        <v>105</v>
      </c>
      <c r="CY1" t="s">
        <v>106</v>
      </c>
      <c r="CZ1" t="s">
        <v>107</v>
      </c>
      <c r="DA1" t="s">
        <v>108</v>
      </c>
      <c r="DB1" t="s">
        <v>109</v>
      </c>
      <c r="DC1" t="s">
        <v>110</v>
      </c>
      <c r="DD1" t="s">
        <v>111</v>
      </c>
      <c r="DE1" t="s">
        <v>112</v>
      </c>
      <c r="DF1" t="s">
        <v>113</v>
      </c>
      <c r="DG1" t="s">
        <v>114</v>
      </c>
      <c r="DH1" t="s">
        <v>115</v>
      </c>
      <c r="DI1" t="s">
        <v>116</v>
      </c>
      <c r="DJ1" t="s">
        <v>117</v>
      </c>
      <c r="DK1" t="s">
        <v>118</v>
      </c>
      <c r="DL1" t="s">
        <v>119</v>
      </c>
      <c r="DM1" t="s">
        <v>120</v>
      </c>
      <c r="DN1" t="s">
        <v>121</v>
      </c>
      <c r="DO1" t="s">
        <v>122</v>
      </c>
      <c r="DP1" t="s">
        <v>123</v>
      </c>
      <c r="DQ1" t="s">
        <v>124</v>
      </c>
      <c r="DR1" t="s">
        <v>125</v>
      </c>
      <c r="DS1" t="s">
        <v>126</v>
      </c>
      <c r="DT1" t="s">
        <v>127</v>
      </c>
      <c r="DU1" t="s">
        <v>128</v>
      </c>
      <c r="DV1" t="s">
        <v>129</v>
      </c>
      <c r="DW1" t="s">
        <v>130</v>
      </c>
      <c r="DX1" t="s">
        <v>131</v>
      </c>
      <c r="DY1" t="s">
        <v>132</v>
      </c>
      <c r="DZ1" t="s">
        <v>133</v>
      </c>
      <c r="EA1" t="s">
        <v>134</v>
      </c>
      <c r="EB1" t="s">
        <v>135</v>
      </c>
      <c r="EC1" t="s">
        <v>136</v>
      </c>
      <c r="ED1" t="s">
        <v>137</v>
      </c>
      <c r="EE1" t="s">
        <v>138</v>
      </c>
      <c r="EF1" t="s">
        <v>139</v>
      </c>
      <c r="EG1" t="s">
        <v>140</v>
      </c>
      <c r="EH1" t="s">
        <v>141</v>
      </c>
      <c r="EI1" t="s">
        <v>142</v>
      </c>
      <c r="EJ1" t="s">
        <v>143</v>
      </c>
      <c r="EK1" t="s">
        <v>144</v>
      </c>
      <c r="EL1" t="s">
        <v>145</v>
      </c>
      <c r="EM1" t="s">
        <v>146</v>
      </c>
      <c r="EN1" t="s">
        <v>147</v>
      </c>
      <c r="EO1" t="s">
        <v>148</v>
      </c>
      <c r="EP1" t="s">
        <v>149</v>
      </c>
      <c r="EQ1" t="s">
        <v>150</v>
      </c>
      <c r="ER1" t="s">
        <v>151</v>
      </c>
      <c r="ES1" t="s">
        <v>152</v>
      </c>
      <c r="ET1" t="s">
        <v>153</v>
      </c>
      <c r="EU1" t="s">
        <v>154</v>
      </c>
      <c r="EV1" t="s">
        <v>155</v>
      </c>
      <c r="EW1" t="s">
        <v>156</v>
      </c>
      <c r="EX1" t="s">
        <v>157</v>
      </c>
      <c r="EY1" t="s">
        <v>158</v>
      </c>
      <c r="EZ1" t="s">
        <v>159</v>
      </c>
      <c r="FA1" t="s">
        <v>160</v>
      </c>
      <c r="FB1" t="s">
        <v>161</v>
      </c>
      <c r="FC1" t="s">
        <v>162</v>
      </c>
      <c r="FD1" t="s">
        <v>163</v>
      </c>
      <c r="FE1" t="s">
        <v>164</v>
      </c>
      <c r="FF1" t="s">
        <v>165</v>
      </c>
      <c r="FG1" t="s">
        <v>166</v>
      </c>
      <c r="FH1" t="s">
        <v>167</v>
      </c>
      <c r="FI1" t="s">
        <v>168</v>
      </c>
      <c r="FJ1" t="s">
        <v>169</v>
      </c>
      <c r="FK1" t="s">
        <v>170</v>
      </c>
      <c r="FL1" t="s">
        <v>171</v>
      </c>
      <c r="FM1" t="s">
        <v>172</v>
      </c>
      <c r="FN1" t="s">
        <v>173</v>
      </c>
      <c r="FO1" t="s">
        <v>174</v>
      </c>
      <c r="FP1" t="s">
        <v>175</v>
      </c>
      <c r="FQ1" t="s">
        <v>176</v>
      </c>
      <c r="FR1" t="s">
        <v>177</v>
      </c>
      <c r="FS1" t="s">
        <v>178</v>
      </c>
      <c r="FT1" t="s">
        <v>179</v>
      </c>
      <c r="FU1" t="s">
        <v>180</v>
      </c>
      <c r="FV1" t="s">
        <v>181</v>
      </c>
      <c r="FW1" t="s">
        <v>182</v>
      </c>
      <c r="FX1" t="s">
        <v>183</v>
      </c>
      <c r="FY1" t="s">
        <v>184</v>
      </c>
      <c r="FZ1" t="s">
        <v>185</v>
      </c>
      <c r="GA1" t="s">
        <v>186</v>
      </c>
      <c r="GB1" t="s">
        <v>187</v>
      </c>
      <c r="GC1" t="s">
        <v>188</v>
      </c>
      <c r="GD1" t="s">
        <v>189</v>
      </c>
      <c r="GE1" t="s">
        <v>190</v>
      </c>
      <c r="GF1" t="s">
        <v>191</v>
      </c>
      <c r="GG1" t="s">
        <v>192</v>
      </c>
      <c r="GH1" t="s">
        <v>193</v>
      </c>
      <c r="GI1" t="s">
        <v>194</v>
      </c>
      <c r="GJ1" t="s">
        <v>195</v>
      </c>
      <c r="GK1" t="s">
        <v>196</v>
      </c>
      <c r="GL1" t="s">
        <v>197</v>
      </c>
      <c r="GM1" t="s">
        <v>198</v>
      </c>
      <c r="GN1" t="s">
        <v>199</v>
      </c>
      <c r="GO1" t="s">
        <v>200</v>
      </c>
      <c r="GP1" t="s">
        <v>201</v>
      </c>
      <c r="GQ1" t="s">
        <v>202</v>
      </c>
      <c r="GR1" t="s">
        <v>203</v>
      </c>
      <c r="GS1" t="s">
        <v>204</v>
      </c>
      <c r="GT1" t="s">
        <v>205</v>
      </c>
      <c r="GU1" t="s">
        <v>206</v>
      </c>
      <c r="GV1" t="s">
        <v>207</v>
      </c>
      <c r="GW1" t="s">
        <v>208</v>
      </c>
      <c r="GX1" t="s">
        <v>209</v>
      </c>
      <c r="GY1" t="s">
        <v>210</v>
      </c>
      <c r="GZ1" t="s">
        <v>211</v>
      </c>
      <c r="HA1" t="s">
        <v>212</v>
      </c>
      <c r="HB1" t="s">
        <v>213</v>
      </c>
      <c r="HC1" t="s">
        <v>214</v>
      </c>
      <c r="HD1" t="s">
        <v>215</v>
      </c>
      <c r="HE1" t="s">
        <v>216</v>
      </c>
      <c r="HF1" t="s">
        <v>217</v>
      </c>
      <c r="HG1" t="s">
        <v>218</v>
      </c>
      <c r="HH1" t="s">
        <v>219</v>
      </c>
      <c r="HI1" t="s">
        <v>220</v>
      </c>
      <c r="HJ1" t="s">
        <v>221</v>
      </c>
      <c r="HK1" t="s">
        <v>222</v>
      </c>
      <c r="HL1" t="s">
        <v>223</v>
      </c>
      <c r="HM1" t="s">
        <v>224</v>
      </c>
      <c r="HN1" t="s">
        <v>225</v>
      </c>
      <c r="HO1" t="s">
        <v>226</v>
      </c>
      <c r="HP1" t="s">
        <v>227</v>
      </c>
      <c r="HQ1" t="s">
        <v>228</v>
      </c>
      <c r="HR1" t="s">
        <v>229</v>
      </c>
      <c r="HS1" t="s">
        <v>230</v>
      </c>
      <c r="HT1" t="s">
        <v>231</v>
      </c>
      <c r="HU1" t="s">
        <v>232</v>
      </c>
      <c r="HV1" t="s">
        <v>233</v>
      </c>
      <c r="HW1" t="s">
        <v>234</v>
      </c>
      <c r="HX1" t="s">
        <v>235</v>
      </c>
      <c r="HY1" t="s">
        <v>236</v>
      </c>
      <c r="HZ1" t="s">
        <v>237</v>
      </c>
      <c r="IA1" t="s">
        <v>238</v>
      </c>
      <c r="IB1" t="s">
        <v>239</v>
      </c>
      <c r="IC1" t="s">
        <v>240</v>
      </c>
      <c r="ID1" t="s">
        <v>241</v>
      </c>
      <c r="IE1" t="s">
        <v>242</v>
      </c>
      <c r="IF1" t="s">
        <v>243</v>
      </c>
      <c r="IG1" t="s">
        <v>244</v>
      </c>
      <c r="IH1" t="s">
        <v>245</v>
      </c>
      <c r="II1" t="s">
        <v>246</v>
      </c>
      <c r="IJ1" t="s">
        <v>247</v>
      </c>
      <c r="IK1" t="s">
        <v>248</v>
      </c>
      <c r="IL1" t="s">
        <v>249</v>
      </c>
      <c r="IM1" t="s">
        <v>250</v>
      </c>
      <c r="IN1" t="s">
        <v>251</v>
      </c>
      <c r="IO1" t="s">
        <v>252</v>
      </c>
      <c r="IP1" t="s">
        <v>253</v>
      </c>
      <c r="IQ1" t="s">
        <v>254</v>
      </c>
      <c r="IR1" t="s">
        <v>255</v>
      </c>
      <c r="IS1" t="s">
        <v>256</v>
      </c>
      <c r="IT1" t="s">
        <v>257</v>
      </c>
      <c r="IU1" t="s">
        <v>258</v>
      </c>
      <c r="IV1" t="s">
        <v>259</v>
      </c>
      <c r="IW1" t="s">
        <v>260</v>
      </c>
      <c r="IX1" t="s">
        <v>261</v>
      </c>
      <c r="IY1" t="s">
        <v>262</v>
      </c>
      <c r="IZ1" t="s">
        <v>263</v>
      </c>
      <c r="JA1" t="s">
        <v>264</v>
      </c>
      <c r="JB1" t="s">
        <v>265</v>
      </c>
      <c r="JC1" t="s">
        <v>266</v>
      </c>
      <c r="JD1" t="s">
        <v>267</v>
      </c>
      <c r="JE1" t="s">
        <v>268</v>
      </c>
      <c r="JF1" t="s">
        <v>269</v>
      </c>
      <c r="JG1" t="s">
        <v>270</v>
      </c>
      <c r="JH1" t="s">
        <v>271</v>
      </c>
      <c r="JI1" t="s">
        <v>272</v>
      </c>
      <c r="JJ1" t="s">
        <v>273</v>
      </c>
      <c r="JK1" t="s">
        <v>274</v>
      </c>
      <c r="JL1" t="s">
        <v>275</v>
      </c>
      <c r="JM1" t="s">
        <v>276</v>
      </c>
      <c r="JN1" t="s">
        <v>277</v>
      </c>
      <c r="JO1" t="s">
        <v>278</v>
      </c>
      <c r="JP1" t="s">
        <v>279</v>
      </c>
      <c r="JQ1" t="s">
        <v>280</v>
      </c>
      <c r="JR1" t="s">
        <v>281</v>
      </c>
      <c r="JS1" t="s">
        <v>282</v>
      </c>
      <c r="JT1" t="s">
        <v>283</v>
      </c>
      <c r="JU1" t="s">
        <v>284</v>
      </c>
      <c r="JV1" t="s">
        <v>285</v>
      </c>
      <c r="JW1" t="s">
        <v>286</v>
      </c>
      <c r="JX1" t="s">
        <v>287</v>
      </c>
      <c r="JY1" t="s">
        <v>288</v>
      </c>
      <c r="JZ1" t="s">
        <v>289</v>
      </c>
      <c r="KA1" t="s">
        <v>290</v>
      </c>
      <c r="KB1" t="s">
        <v>291</v>
      </c>
      <c r="KC1" t="s">
        <v>292</v>
      </c>
      <c r="KD1" t="s">
        <v>293</v>
      </c>
      <c r="KE1" t="s">
        <v>294</v>
      </c>
      <c r="KF1" t="s">
        <v>295</v>
      </c>
      <c r="KG1" t="s">
        <v>296</v>
      </c>
      <c r="KH1" t="s">
        <v>297</v>
      </c>
      <c r="KI1" t="s">
        <v>298</v>
      </c>
      <c r="KJ1" t="s">
        <v>299</v>
      </c>
      <c r="KK1" t="s">
        <v>300</v>
      </c>
      <c r="KL1" t="s">
        <v>301</v>
      </c>
      <c r="KM1" t="s">
        <v>302</v>
      </c>
      <c r="KN1" t="s">
        <v>303</v>
      </c>
      <c r="KO1" t="s">
        <v>304</v>
      </c>
      <c r="KP1" t="s">
        <v>305</v>
      </c>
      <c r="KQ1" t="s">
        <v>306</v>
      </c>
      <c r="KR1" t="s">
        <v>307</v>
      </c>
      <c r="KS1" t="s">
        <v>308</v>
      </c>
      <c r="KT1" t="s">
        <v>309</v>
      </c>
      <c r="KU1" t="s">
        <v>310</v>
      </c>
      <c r="KV1" t="s">
        <v>311</v>
      </c>
      <c r="KW1" t="s">
        <v>312</v>
      </c>
      <c r="KX1" t="s">
        <v>313</v>
      </c>
      <c r="KY1" t="s">
        <v>314</v>
      </c>
      <c r="KZ1" t="s">
        <v>315</v>
      </c>
      <c r="LA1" t="s">
        <v>316</v>
      </c>
      <c r="LB1" t="s">
        <v>317</v>
      </c>
      <c r="LC1" t="s">
        <v>318</v>
      </c>
      <c r="LD1" t="s">
        <v>319</v>
      </c>
      <c r="LE1" t="s">
        <v>320</v>
      </c>
      <c r="LF1" t="s">
        <v>321</v>
      </c>
      <c r="LG1" t="s">
        <v>322</v>
      </c>
      <c r="LH1" t="s">
        <v>323</v>
      </c>
      <c r="LI1" t="s">
        <v>324</v>
      </c>
      <c r="LJ1" t="s">
        <v>325</v>
      </c>
      <c r="LK1" t="s">
        <v>326</v>
      </c>
      <c r="LL1" t="s">
        <v>327</v>
      </c>
      <c r="LM1" t="s">
        <v>328</v>
      </c>
      <c r="LN1" t="s">
        <v>329</v>
      </c>
      <c r="LO1" t="s">
        <v>330</v>
      </c>
      <c r="LP1" t="s">
        <v>331</v>
      </c>
      <c r="LQ1" t="s">
        <v>332</v>
      </c>
      <c r="LR1" t="s">
        <v>333</v>
      </c>
      <c r="LS1" t="s">
        <v>334</v>
      </c>
      <c r="LT1" t="s">
        <v>335</v>
      </c>
      <c r="LU1" t="s">
        <v>336</v>
      </c>
      <c r="LV1" t="s">
        <v>337</v>
      </c>
      <c r="LW1" t="s">
        <v>338</v>
      </c>
      <c r="LX1" t="s">
        <v>339</v>
      </c>
      <c r="LY1" t="s">
        <v>340</v>
      </c>
      <c r="LZ1" t="s">
        <v>341</v>
      </c>
      <c r="MA1" t="s">
        <v>342</v>
      </c>
      <c r="MB1" t="s">
        <v>343</v>
      </c>
      <c r="MC1" t="s">
        <v>344</v>
      </c>
      <c r="MD1" t="s">
        <v>345</v>
      </c>
      <c r="ME1" t="s">
        <v>346</v>
      </c>
      <c r="MF1" t="s">
        <v>347</v>
      </c>
      <c r="MG1" t="s">
        <v>348</v>
      </c>
      <c r="MH1" t="s">
        <v>349</v>
      </c>
      <c r="MI1" t="s">
        <v>350</v>
      </c>
      <c r="MJ1" t="s">
        <v>351</v>
      </c>
      <c r="MK1" t="s">
        <v>352</v>
      </c>
      <c r="ML1" t="s">
        <v>353</v>
      </c>
      <c r="MM1" t="s">
        <v>354</v>
      </c>
      <c r="MN1" t="s">
        <v>355</v>
      </c>
      <c r="MO1" t="s">
        <v>356</v>
      </c>
      <c r="MP1" t="s">
        <v>357</v>
      </c>
      <c r="MQ1" t="s">
        <v>358</v>
      </c>
      <c r="MR1" t="s">
        <v>359</v>
      </c>
      <c r="MS1" t="s">
        <v>360</v>
      </c>
      <c r="MT1" t="s">
        <v>361</v>
      </c>
      <c r="MU1" t="s">
        <v>362</v>
      </c>
      <c r="MV1" t="s">
        <v>363</v>
      </c>
      <c r="MW1" t="s">
        <v>364</v>
      </c>
      <c r="MX1" t="s">
        <v>365</v>
      </c>
      <c r="MY1" t="s">
        <v>366</v>
      </c>
      <c r="MZ1" t="s">
        <v>367</v>
      </c>
      <c r="NA1" t="s">
        <v>368</v>
      </c>
      <c r="NB1" t="s">
        <v>369</v>
      </c>
      <c r="NC1" t="s">
        <v>370</v>
      </c>
      <c r="ND1" t="s">
        <v>371</v>
      </c>
      <c r="NE1" t="s">
        <v>372</v>
      </c>
      <c r="NF1" t="s">
        <v>373</v>
      </c>
      <c r="NG1" t="s">
        <v>374</v>
      </c>
      <c r="NH1" t="s">
        <v>375</v>
      </c>
      <c r="NI1" t="s">
        <v>376</v>
      </c>
      <c r="NJ1" t="s">
        <v>377</v>
      </c>
      <c r="NK1" t="s">
        <v>378</v>
      </c>
      <c r="NL1" t="s">
        <v>379</v>
      </c>
      <c r="NM1" t="s">
        <v>380</v>
      </c>
      <c r="NN1" t="s">
        <v>381</v>
      </c>
      <c r="NO1" t="s">
        <v>382</v>
      </c>
      <c r="NP1" t="s">
        <v>383</v>
      </c>
      <c r="NQ1" t="s">
        <v>384</v>
      </c>
      <c r="NR1" t="s">
        <v>385</v>
      </c>
      <c r="NS1" t="s">
        <v>386</v>
      </c>
      <c r="NT1" t="s">
        <v>387</v>
      </c>
      <c r="NU1" t="s">
        <v>388</v>
      </c>
      <c r="NV1" t="s">
        <v>389</v>
      </c>
      <c r="NW1" t="s">
        <v>390</v>
      </c>
      <c r="NX1" t="s">
        <v>391</v>
      </c>
      <c r="NY1" t="s">
        <v>392</v>
      </c>
      <c r="NZ1" t="s">
        <v>393</v>
      </c>
      <c r="OA1" t="s">
        <v>394</v>
      </c>
      <c r="OB1" t="s">
        <v>395</v>
      </c>
      <c r="OC1" t="s">
        <v>396</v>
      </c>
      <c r="OD1" t="s">
        <v>397</v>
      </c>
      <c r="OE1" t="s">
        <v>398</v>
      </c>
      <c r="OF1" t="s">
        <v>399</v>
      </c>
      <c r="OG1" t="s">
        <v>400</v>
      </c>
      <c r="OH1" t="s">
        <v>401</v>
      </c>
      <c r="OI1" t="s">
        <v>402</v>
      </c>
      <c r="OJ1" t="s">
        <v>403</v>
      </c>
      <c r="OK1" t="s">
        <v>404</v>
      </c>
      <c r="OL1" t="s">
        <v>405</v>
      </c>
      <c r="OM1" t="s">
        <v>406</v>
      </c>
      <c r="ON1" t="s">
        <v>407</v>
      </c>
      <c r="OO1" t="s">
        <v>408</v>
      </c>
      <c r="OP1" t="s">
        <v>409</v>
      </c>
      <c r="OQ1" t="s">
        <v>410</v>
      </c>
      <c r="OR1" t="s">
        <v>411</v>
      </c>
      <c r="OS1" t="s">
        <v>412</v>
      </c>
      <c r="OT1" t="s">
        <v>413</v>
      </c>
      <c r="OU1" t="s">
        <v>414</v>
      </c>
      <c r="OV1" t="s">
        <v>415</v>
      </c>
      <c r="OW1" t="s">
        <v>416</v>
      </c>
      <c r="OX1" t="s">
        <v>417</v>
      </c>
      <c r="OY1" t="s">
        <v>418</v>
      </c>
      <c r="OZ1" t="s">
        <v>419</v>
      </c>
      <c r="PA1" t="s">
        <v>420</v>
      </c>
      <c r="PB1" t="s">
        <v>421</v>
      </c>
      <c r="PC1" t="s">
        <v>422</v>
      </c>
      <c r="PD1" t="s">
        <v>423</v>
      </c>
      <c r="PE1" t="s">
        <v>424</v>
      </c>
      <c r="PF1" t="s">
        <v>425</v>
      </c>
      <c r="PG1" t="s">
        <v>426</v>
      </c>
      <c r="PH1" t="s">
        <v>427</v>
      </c>
      <c r="PI1" t="s">
        <v>428</v>
      </c>
      <c r="PJ1" t="s">
        <v>429</v>
      </c>
      <c r="PK1" t="s">
        <v>430</v>
      </c>
      <c r="PL1" t="s">
        <v>431</v>
      </c>
      <c r="PM1" t="s">
        <v>432</v>
      </c>
      <c r="PN1" t="s">
        <v>433</v>
      </c>
      <c r="PO1" t="s">
        <v>434</v>
      </c>
      <c r="PP1" t="s">
        <v>435</v>
      </c>
      <c r="PQ1" t="s">
        <v>436</v>
      </c>
      <c r="PR1" t="s">
        <v>437</v>
      </c>
      <c r="PS1" t="s">
        <v>438</v>
      </c>
      <c r="PT1" t="s">
        <v>439</v>
      </c>
      <c r="PU1" t="s">
        <v>440</v>
      </c>
      <c r="PV1" t="s">
        <v>441</v>
      </c>
      <c r="PW1" t="s">
        <v>442</v>
      </c>
      <c r="PX1" t="s">
        <v>443</v>
      </c>
      <c r="PY1" t="s">
        <v>444</v>
      </c>
      <c r="PZ1" t="s">
        <v>445</v>
      </c>
      <c r="QA1" t="s">
        <v>446</v>
      </c>
      <c r="QB1" t="s">
        <v>447</v>
      </c>
      <c r="QC1" t="s">
        <v>448</v>
      </c>
      <c r="QD1" t="s">
        <v>449</v>
      </c>
      <c r="QE1" t="s">
        <v>450</v>
      </c>
      <c r="QF1" t="s">
        <v>451</v>
      </c>
      <c r="QG1" t="s">
        <v>452</v>
      </c>
      <c r="QH1" t="s">
        <v>453</v>
      </c>
      <c r="QI1" t="s">
        <v>454</v>
      </c>
      <c r="QJ1" t="s">
        <v>455</v>
      </c>
      <c r="QK1" t="s">
        <v>456</v>
      </c>
      <c r="QL1" t="s">
        <v>457</v>
      </c>
      <c r="QM1" t="s">
        <v>458</v>
      </c>
      <c r="QN1" t="s">
        <v>459</v>
      </c>
      <c r="QO1" t="s">
        <v>460</v>
      </c>
      <c r="QP1" t="s">
        <v>461</v>
      </c>
      <c r="QQ1" t="s">
        <v>462</v>
      </c>
      <c r="QR1" t="s">
        <v>463</v>
      </c>
      <c r="QS1" t="s">
        <v>464</v>
      </c>
      <c r="QT1" t="s">
        <v>465</v>
      </c>
      <c r="QU1" t="s">
        <v>466</v>
      </c>
      <c r="QV1" t="s">
        <v>467</v>
      </c>
      <c r="QW1" t="s">
        <v>468</v>
      </c>
      <c r="QX1" t="s">
        <v>469</v>
      </c>
      <c r="QY1" t="s">
        <v>470</v>
      </c>
      <c r="QZ1" t="s">
        <v>471</v>
      </c>
      <c r="RA1" t="s">
        <v>472</v>
      </c>
      <c r="RB1" t="s">
        <v>473</v>
      </c>
      <c r="RC1" t="s">
        <v>474</v>
      </c>
      <c r="RD1" t="s">
        <v>475</v>
      </c>
      <c r="RE1" t="s">
        <v>476</v>
      </c>
      <c r="RF1" t="s">
        <v>477</v>
      </c>
      <c r="RG1" t="s">
        <v>478</v>
      </c>
      <c r="RH1" t="s">
        <v>479</v>
      </c>
      <c r="RI1" t="s">
        <v>480</v>
      </c>
      <c r="RJ1" t="s">
        <v>481</v>
      </c>
      <c r="RK1" t="s">
        <v>482</v>
      </c>
      <c r="RL1" t="s">
        <v>483</v>
      </c>
      <c r="RM1" t="s">
        <v>484</v>
      </c>
      <c r="RN1" t="s">
        <v>485</v>
      </c>
      <c r="RO1" t="s">
        <v>486</v>
      </c>
      <c r="RP1" t="s">
        <v>487</v>
      </c>
      <c r="RQ1" t="s">
        <v>488</v>
      </c>
      <c r="RR1" t="s">
        <v>489</v>
      </c>
      <c r="RS1" t="s">
        <v>490</v>
      </c>
      <c r="RT1" t="s">
        <v>491</v>
      </c>
      <c r="RU1" t="s">
        <v>492</v>
      </c>
      <c r="RV1" t="s">
        <v>493</v>
      </c>
      <c r="RW1" t="s">
        <v>494</v>
      </c>
      <c r="RX1" t="s">
        <v>495</v>
      </c>
      <c r="RY1" t="s">
        <v>496</v>
      </c>
      <c r="RZ1" t="s">
        <v>497</v>
      </c>
      <c r="SA1" t="s">
        <v>498</v>
      </c>
      <c r="SB1" t="s">
        <v>499</v>
      </c>
      <c r="SC1" t="s">
        <v>500</v>
      </c>
      <c r="SD1" t="s">
        <v>501</v>
      </c>
      <c r="SE1" t="s">
        <v>502</v>
      </c>
      <c r="SF1" t="s">
        <v>503</v>
      </c>
      <c r="SG1" t="s">
        <v>504</v>
      </c>
      <c r="SH1" t="s">
        <v>505</v>
      </c>
      <c r="SI1" t="s">
        <v>506</v>
      </c>
      <c r="SJ1" t="s">
        <v>507</v>
      </c>
      <c r="SK1" t="s">
        <v>508</v>
      </c>
      <c r="SL1" t="s">
        <v>509</v>
      </c>
      <c r="SM1" t="s">
        <v>510</v>
      </c>
      <c r="SN1" t="s">
        <v>511</v>
      </c>
      <c r="SO1" t="s">
        <v>512</v>
      </c>
      <c r="SP1" t="s">
        <v>513</v>
      </c>
      <c r="SQ1" t="s">
        <v>514</v>
      </c>
      <c r="SR1" t="s">
        <v>515</v>
      </c>
      <c r="SS1" t="s">
        <v>516</v>
      </c>
      <c r="ST1" t="s">
        <v>517</v>
      </c>
      <c r="SU1" t="s">
        <v>518</v>
      </c>
      <c r="SV1" t="s">
        <v>519</v>
      </c>
      <c r="SW1" t="s">
        <v>520</v>
      </c>
      <c r="SX1" t="s">
        <v>521</v>
      </c>
      <c r="SY1" t="s">
        <v>522</v>
      </c>
      <c r="SZ1" t="s">
        <v>523</v>
      </c>
      <c r="TA1" t="s">
        <v>524</v>
      </c>
      <c r="TB1" t="s">
        <v>525</v>
      </c>
      <c r="TC1" t="s">
        <v>526</v>
      </c>
      <c r="TD1" t="s">
        <v>527</v>
      </c>
      <c r="TE1" t="s">
        <v>528</v>
      </c>
      <c r="TF1" t="s">
        <v>529</v>
      </c>
      <c r="TG1" t="s">
        <v>530</v>
      </c>
      <c r="TH1" t="s">
        <v>531</v>
      </c>
      <c r="TI1" t="s">
        <v>532</v>
      </c>
      <c r="TJ1" t="s">
        <v>533</v>
      </c>
      <c r="TK1" t="s">
        <v>534</v>
      </c>
      <c r="TL1" t="s">
        <v>535</v>
      </c>
      <c r="TM1" t="s">
        <v>536</v>
      </c>
      <c r="TN1" t="s">
        <v>537</v>
      </c>
      <c r="TO1" t="s">
        <v>538</v>
      </c>
      <c r="TP1" t="s">
        <v>539</v>
      </c>
      <c r="TQ1" t="s">
        <v>540</v>
      </c>
      <c r="TR1" t="s">
        <v>541</v>
      </c>
      <c r="TS1" t="s">
        <v>542</v>
      </c>
      <c r="TT1" t="s">
        <v>543</v>
      </c>
      <c r="TU1" t="s">
        <v>544</v>
      </c>
      <c r="TV1" t="s">
        <v>545</v>
      </c>
      <c r="TW1" t="s">
        <v>546</v>
      </c>
      <c r="TX1" t="s">
        <v>547</v>
      </c>
      <c r="TY1" t="s">
        <v>548</v>
      </c>
      <c r="TZ1" t="s">
        <v>549</v>
      </c>
      <c r="UA1" t="s">
        <v>550</v>
      </c>
      <c r="UB1" t="s">
        <v>551</v>
      </c>
      <c r="UC1" t="s">
        <v>552</v>
      </c>
      <c r="UD1" t="s">
        <v>553</v>
      </c>
      <c r="UE1" t="s">
        <v>554</v>
      </c>
      <c r="UF1" t="s">
        <v>555</v>
      </c>
      <c r="UG1" t="s">
        <v>556</v>
      </c>
      <c r="UH1" t="s">
        <v>557</v>
      </c>
      <c r="UI1" t="s">
        <v>558</v>
      </c>
      <c r="UJ1" t="s">
        <v>559</v>
      </c>
      <c r="UK1" t="s">
        <v>560</v>
      </c>
      <c r="UL1" t="s">
        <v>561</v>
      </c>
      <c r="UM1" t="s">
        <v>562</v>
      </c>
      <c r="UN1" t="s">
        <v>563</v>
      </c>
      <c r="UO1" t="s">
        <v>564</v>
      </c>
      <c r="UP1" t="s">
        <v>565</v>
      </c>
      <c r="UQ1" t="s">
        <v>566</v>
      </c>
      <c r="UR1" t="s">
        <v>567</v>
      </c>
      <c r="US1" t="s">
        <v>568</v>
      </c>
      <c r="UT1" t="s">
        <v>569</v>
      </c>
      <c r="UU1" t="s">
        <v>570</v>
      </c>
      <c r="UV1" t="s">
        <v>571</v>
      </c>
      <c r="UW1" t="s">
        <v>572</v>
      </c>
      <c r="UX1" t="s">
        <v>573</v>
      </c>
      <c r="UY1" t="s">
        <v>574</v>
      </c>
      <c r="UZ1" t="s">
        <v>575</v>
      </c>
      <c r="VA1" t="s">
        <v>576</v>
      </c>
      <c r="VB1" t="s">
        <v>577</v>
      </c>
      <c r="VC1" t="s">
        <v>578</v>
      </c>
      <c r="VD1" t="s">
        <v>579</v>
      </c>
      <c r="VE1" t="s">
        <v>580</v>
      </c>
      <c r="VF1" t="s">
        <v>581</v>
      </c>
      <c r="VG1" t="s">
        <v>582</v>
      </c>
      <c r="VH1" t="s">
        <v>583</v>
      </c>
      <c r="VI1" t="s">
        <v>584</v>
      </c>
      <c r="VJ1" t="s">
        <v>585</v>
      </c>
      <c r="VK1" t="s">
        <v>586</v>
      </c>
      <c r="VL1" t="s">
        <v>587</v>
      </c>
      <c r="VM1" t="s">
        <v>588</v>
      </c>
      <c r="VN1" t="s">
        <v>589</v>
      </c>
      <c r="VO1" t="s">
        <v>590</v>
      </c>
      <c r="VP1" t="s">
        <v>591</v>
      </c>
      <c r="VQ1" t="s">
        <v>592</v>
      </c>
      <c r="VR1" t="s">
        <v>593</v>
      </c>
      <c r="VS1" t="s">
        <v>594</v>
      </c>
      <c r="VT1" t="s">
        <v>595</v>
      </c>
      <c r="VU1" t="s">
        <v>596</v>
      </c>
      <c r="VV1" t="s">
        <v>597</v>
      </c>
      <c r="VW1" t="s">
        <v>598</v>
      </c>
    </row>
    <row r="2" spans="1:595" x14ac:dyDescent="0.2">
      <c r="A2" t="s">
        <v>0</v>
      </c>
      <c r="B2">
        <v>2.1366353629999999</v>
      </c>
      <c r="C2">
        <v>2.5120359840000002</v>
      </c>
      <c r="D2">
        <v>1.9508890830000001</v>
      </c>
      <c r="E2">
        <v>1.7648900620000001</v>
      </c>
      <c r="F2">
        <v>1.8291714189999999</v>
      </c>
      <c r="G2">
        <v>2.1269380550000001</v>
      </c>
      <c r="H2">
        <v>2.1488381329999999</v>
      </c>
      <c r="I2">
        <v>2.110369307</v>
      </c>
      <c r="J2">
        <v>2.3651639609999999</v>
      </c>
      <c r="K2">
        <v>1.8756579550000001</v>
      </c>
      <c r="L2">
        <v>2.3963907039999999</v>
      </c>
      <c r="M2">
        <v>2.9325943059999999</v>
      </c>
      <c r="N2">
        <v>2.2214464230000002</v>
      </c>
      <c r="O2">
        <v>1.8970213469999999</v>
      </c>
      <c r="P2">
        <v>2.562885606</v>
      </c>
      <c r="Q2">
        <v>2.6549372939999998</v>
      </c>
      <c r="R2">
        <v>2.2595745059999999</v>
      </c>
      <c r="S2">
        <v>2.0127841929999999</v>
      </c>
      <c r="T2">
        <v>1.8697892229999999</v>
      </c>
      <c r="U2">
        <v>2.4565357699999999</v>
      </c>
      <c r="V2">
        <v>2.117312928</v>
      </c>
      <c r="W2">
        <v>1.7626414370000001</v>
      </c>
      <c r="X2">
        <v>2.3118648909999999</v>
      </c>
      <c r="Y2">
        <v>2.5889872839999999</v>
      </c>
      <c r="Z2">
        <v>2.2785741380000002</v>
      </c>
      <c r="AA2">
        <v>2.714164217</v>
      </c>
      <c r="AB2">
        <v>2.5804194260000002</v>
      </c>
      <c r="AC2">
        <v>1.5036097900000001</v>
      </c>
      <c r="AD2">
        <v>2.7301852800000002</v>
      </c>
      <c r="AE2">
        <v>3.1130140040000001</v>
      </c>
      <c r="AF2">
        <v>2.2164933790000001</v>
      </c>
      <c r="AG2">
        <v>2.3002103919999999</v>
      </c>
      <c r="AH2">
        <v>1.950383682</v>
      </c>
      <c r="AI2">
        <v>1.5890117989999999</v>
      </c>
      <c r="AJ2">
        <v>2.1174801539999999</v>
      </c>
      <c r="AK2">
        <v>3.0463104699999999</v>
      </c>
      <c r="AL2">
        <v>1.866900582</v>
      </c>
      <c r="AM2">
        <v>2.146365893</v>
      </c>
      <c r="AN2">
        <v>2.6674818569999998</v>
      </c>
      <c r="AO2">
        <v>2.0295318280000001</v>
      </c>
      <c r="AP2">
        <v>2.7237925779999999</v>
      </c>
      <c r="AQ2">
        <v>2.5499781490000002</v>
      </c>
      <c r="AR2">
        <v>2.5585759079999999</v>
      </c>
      <c r="AS2">
        <v>2.3843432899999999</v>
      </c>
      <c r="AT2">
        <v>2.2675146179999999</v>
      </c>
      <c r="AU2">
        <v>1.770584696</v>
      </c>
      <c r="AV2">
        <v>2.2053976149999999</v>
      </c>
      <c r="AW2">
        <v>1.8932897280000001</v>
      </c>
      <c r="AX2">
        <v>2.2920312250000001</v>
      </c>
      <c r="AY2">
        <v>1.531739615</v>
      </c>
      <c r="AZ2">
        <v>2.5653789749999998</v>
      </c>
      <c r="BA2">
        <v>1.946421883</v>
      </c>
      <c r="BB2">
        <v>2.1860130409999998</v>
      </c>
      <c r="BC2">
        <v>2.3435369119999998</v>
      </c>
      <c r="BD2">
        <v>2.1160008530000001</v>
      </c>
      <c r="BE2">
        <v>1.6104107299999999</v>
      </c>
      <c r="BF2">
        <v>1.9369329159999999</v>
      </c>
      <c r="BG2">
        <v>2.4299833039999998</v>
      </c>
      <c r="BH2">
        <v>2.5515311029999999</v>
      </c>
      <c r="BI2">
        <v>1.1591639549999999</v>
      </c>
      <c r="BJ2">
        <v>1.9838281010000001</v>
      </c>
      <c r="BK2">
        <v>2.2245478649999999</v>
      </c>
      <c r="BL2">
        <v>3.2402392130000002</v>
      </c>
      <c r="BM2">
        <v>1.774236444</v>
      </c>
      <c r="BN2">
        <v>2.2826349100000001</v>
      </c>
      <c r="BO2">
        <v>1.193677943</v>
      </c>
      <c r="BP2">
        <v>2.461498218</v>
      </c>
      <c r="BQ2">
        <v>2.6372154509999999</v>
      </c>
      <c r="BR2">
        <v>1.641709603</v>
      </c>
      <c r="BS2">
        <v>1.9067601729999999</v>
      </c>
      <c r="BT2">
        <v>2.703700693</v>
      </c>
      <c r="BU2">
        <v>1.7553417499999999</v>
      </c>
      <c r="BV2">
        <v>1.6480056519999999</v>
      </c>
      <c r="BW2">
        <v>2.546885778</v>
      </c>
      <c r="BX2">
        <v>1.3729271300000001</v>
      </c>
      <c r="BY2">
        <v>2.7073727650000001</v>
      </c>
      <c r="BZ2">
        <v>1.648260662</v>
      </c>
      <c r="CA2">
        <v>1.596179923</v>
      </c>
      <c r="CB2">
        <v>2.5055503880000001</v>
      </c>
      <c r="CC2">
        <v>2.6379664740000002</v>
      </c>
      <c r="CD2">
        <v>2.4366993890000002</v>
      </c>
      <c r="CE2">
        <v>2.2371680380000001</v>
      </c>
      <c r="CF2">
        <v>2.0651797969999999</v>
      </c>
      <c r="CG2">
        <v>2.4022385430000002</v>
      </c>
      <c r="CH2">
        <v>1.5968009839999999</v>
      </c>
      <c r="CI2">
        <v>2.9381043949999999</v>
      </c>
      <c r="CJ2">
        <v>2.1397853019999999</v>
      </c>
      <c r="CK2">
        <v>2.1922641650000001</v>
      </c>
      <c r="CL2">
        <v>3.0231757250000002</v>
      </c>
      <c r="CM2">
        <v>1.4815397210000001</v>
      </c>
      <c r="CN2">
        <v>2.6668834690000001</v>
      </c>
      <c r="CO2">
        <v>2.1564151489999999</v>
      </c>
      <c r="CP2">
        <v>3.2553982129999999</v>
      </c>
      <c r="CQ2">
        <v>2.728106688</v>
      </c>
      <c r="CR2">
        <v>2.611140824</v>
      </c>
      <c r="CS2">
        <v>2.0658555430000001</v>
      </c>
      <c r="CT2">
        <v>3.3854150970000001</v>
      </c>
      <c r="CU2">
        <v>1.544506419</v>
      </c>
      <c r="CV2">
        <v>2.2867012959999999</v>
      </c>
      <c r="CW2">
        <v>2.8634397370000002</v>
      </c>
      <c r="CX2">
        <v>1.9343027589999999</v>
      </c>
      <c r="CY2">
        <v>2.2078789250000002</v>
      </c>
      <c r="CZ2">
        <v>2.4834787870000001</v>
      </c>
      <c r="DA2">
        <v>2.3641204779999998</v>
      </c>
      <c r="DB2">
        <v>2.404600947</v>
      </c>
      <c r="DC2">
        <v>1.487806046</v>
      </c>
      <c r="DD2">
        <v>2.0511651959999999</v>
      </c>
      <c r="DE2">
        <v>2.7165670089999998</v>
      </c>
      <c r="DF2">
        <v>1.966981522</v>
      </c>
      <c r="DG2">
        <v>2.5960177770000001</v>
      </c>
      <c r="DH2">
        <v>2.8261585980000001</v>
      </c>
      <c r="DI2">
        <v>2.263725006</v>
      </c>
      <c r="DJ2">
        <v>1.66720991</v>
      </c>
      <c r="DK2">
        <v>2.4494688</v>
      </c>
      <c r="DL2">
        <v>2.0711324100000001</v>
      </c>
      <c r="DM2">
        <v>2.2589073310000001</v>
      </c>
      <c r="DN2">
        <v>2.6126198450000002</v>
      </c>
      <c r="DO2">
        <v>2.6109202840000001</v>
      </c>
      <c r="DP2">
        <v>1.2560134789999999</v>
      </c>
      <c r="DQ2">
        <v>1.993736636</v>
      </c>
      <c r="DR2">
        <v>2.3157370400000001</v>
      </c>
      <c r="DS2">
        <v>2.3315081310000001</v>
      </c>
      <c r="DT2">
        <v>2.553650733</v>
      </c>
      <c r="DU2">
        <v>2.532246824</v>
      </c>
      <c r="DV2">
        <v>1.7652556420000001</v>
      </c>
      <c r="DW2">
        <v>2.425526123</v>
      </c>
      <c r="DX2">
        <v>2.2650259949999998</v>
      </c>
      <c r="DY2">
        <v>2.3223564049999998</v>
      </c>
      <c r="DZ2">
        <v>2.1640587390000001</v>
      </c>
      <c r="EA2">
        <v>2.210599894</v>
      </c>
      <c r="EB2">
        <v>2.680472687</v>
      </c>
      <c r="EC2">
        <v>2.5041834810000001</v>
      </c>
      <c r="ED2">
        <v>1.8923975310000001</v>
      </c>
      <c r="EE2">
        <v>2.2404543110000001</v>
      </c>
      <c r="EF2">
        <v>2.6767998149999999</v>
      </c>
      <c r="EG2">
        <v>3.8090220420000001</v>
      </c>
      <c r="EH2">
        <v>1.8435885359999999</v>
      </c>
      <c r="EI2">
        <v>2.0185302159999998</v>
      </c>
      <c r="EJ2">
        <v>2.0263882190000002</v>
      </c>
      <c r="EK2">
        <v>0.91133353900000003</v>
      </c>
      <c r="EL2">
        <v>2.7475340570000002</v>
      </c>
      <c r="EM2">
        <v>2.0937222160000002</v>
      </c>
      <c r="EN2">
        <v>2.0891334170000002</v>
      </c>
      <c r="EO2">
        <v>1.7863177649999999</v>
      </c>
      <c r="EP2">
        <v>2.6088304080000002</v>
      </c>
      <c r="EQ2">
        <v>2.3225561180000001</v>
      </c>
      <c r="ER2">
        <v>1.648820255</v>
      </c>
      <c r="ES2">
        <v>1.9121289029999999</v>
      </c>
      <c r="ET2">
        <v>2.3191570600000002</v>
      </c>
      <c r="EU2">
        <v>2.0055851439999999</v>
      </c>
      <c r="EV2">
        <v>2.3964555559999998</v>
      </c>
      <c r="EW2">
        <v>1.961030015</v>
      </c>
      <c r="EX2">
        <v>3.016258047</v>
      </c>
      <c r="EY2">
        <v>2.4408636320000001</v>
      </c>
      <c r="EZ2">
        <v>1.8434503449999999</v>
      </c>
      <c r="FA2">
        <v>2.8743936259999998</v>
      </c>
      <c r="FB2">
        <v>2.4878759439999998</v>
      </c>
      <c r="FC2">
        <v>2.213449942</v>
      </c>
      <c r="FD2">
        <v>2.4983705309999999</v>
      </c>
      <c r="FE2">
        <v>1.683421898</v>
      </c>
      <c r="FF2">
        <v>3.1084209569999999</v>
      </c>
      <c r="FG2">
        <v>3.406628805</v>
      </c>
      <c r="FH2">
        <v>2.5243416590000001</v>
      </c>
      <c r="FI2">
        <v>2.132996592</v>
      </c>
      <c r="FJ2">
        <v>1.842630982</v>
      </c>
      <c r="FK2">
        <v>2.3769924439999999</v>
      </c>
      <c r="FL2">
        <v>2.4206512240000002</v>
      </c>
      <c r="FM2">
        <v>1.713365641</v>
      </c>
      <c r="FN2">
        <v>2.8140088080000001</v>
      </c>
      <c r="FO2">
        <v>2.7681555960000002</v>
      </c>
      <c r="FP2">
        <v>1.8395914310000001</v>
      </c>
      <c r="FQ2">
        <v>2.0079596350000002</v>
      </c>
      <c r="FR2">
        <v>2.650845677</v>
      </c>
      <c r="FS2">
        <v>1.836076855</v>
      </c>
      <c r="FT2">
        <v>2.3456162279999999</v>
      </c>
      <c r="FU2">
        <v>2.523740358</v>
      </c>
      <c r="FV2">
        <v>2.173491206</v>
      </c>
      <c r="FW2">
        <v>2.5119176410000001</v>
      </c>
      <c r="FX2">
        <v>2.4624250070000002</v>
      </c>
      <c r="FY2">
        <v>1.863646946</v>
      </c>
      <c r="FZ2">
        <v>2.2593953729999998</v>
      </c>
      <c r="GA2">
        <v>2.6087338770000001</v>
      </c>
      <c r="GB2">
        <v>2.592317473</v>
      </c>
      <c r="GC2">
        <v>2.830115465</v>
      </c>
      <c r="GD2">
        <v>2.4035554079999999</v>
      </c>
      <c r="GE2">
        <v>2.127507719</v>
      </c>
      <c r="GF2">
        <v>2.4665072779999999</v>
      </c>
      <c r="GG2">
        <v>2.5914690419999999</v>
      </c>
      <c r="GH2">
        <v>2.453029618</v>
      </c>
      <c r="GI2">
        <v>2.0045788120000001</v>
      </c>
      <c r="GJ2">
        <v>2.1139287950000001</v>
      </c>
      <c r="GK2">
        <v>2.5995405150000002</v>
      </c>
      <c r="GL2">
        <v>1.506716309</v>
      </c>
      <c r="GM2">
        <v>2.8247560589999998</v>
      </c>
      <c r="GN2">
        <v>2.6402861999999998</v>
      </c>
      <c r="GO2">
        <v>2.6646163409999999</v>
      </c>
      <c r="GP2">
        <v>2.3267843180000001</v>
      </c>
      <c r="GQ2">
        <v>1.8015319510000001</v>
      </c>
      <c r="GR2">
        <v>2.1078697399999999</v>
      </c>
      <c r="GS2">
        <v>2.1833676249999998</v>
      </c>
      <c r="GT2">
        <v>2.2080863060000002</v>
      </c>
      <c r="GU2">
        <v>2.06413592</v>
      </c>
      <c r="GV2">
        <v>2.6910957259999999</v>
      </c>
      <c r="GW2">
        <v>1.932111796</v>
      </c>
      <c r="GX2">
        <v>2.2125948179999999</v>
      </c>
      <c r="GY2">
        <v>2.9067672349999998</v>
      </c>
      <c r="GZ2">
        <v>1.589888548</v>
      </c>
      <c r="HA2">
        <v>2.0141005559999998</v>
      </c>
      <c r="HB2">
        <v>2.802301634</v>
      </c>
      <c r="HC2">
        <v>2.270601611</v>
      </c>
      <c r="HD2">
        <v>2.0348197940000001</v>
      </c>
      <c r="HE2">
        <v>2.4498587540000001</v>
      </c>
      <c r="HF2">
        <v>1.580078157</v>
      </c>
      <c r="HG2">
        <v>2.1999468790000001</v>
      </c>
      <c r="HH2">
        <v>2.4720845339999999</v>
      </c>
      <c r="HI2">
        <v>2.4741480650000001</v>
      </c>
      <c r="HJ2">
        <v>2.8113060050000001</v>
      </c>
      <c r="HK2">
        <v>2.3023981770000002</v>
      </c>
      <c r="HL2">
        <v>3.6530098039999999</v>
      </c>
      <c r="HM2">
        <v>2.4341352569999999</v>
      </c>
      <c r="HN2">
        <v>2.1245339219999999</v>
      </c>
      <c r="HO2">
        <v>2.1662064569999999</v>
      </c>
      <c r="HP2">
        <v>2.1905575490000002</v>
      </c>
      <c r="HQ2">
        <v>1.69844036</v>
      </c>
      <c r="HR2">
        <v>2.2142613230000001</v>
      </c>
      <c r="HS2">
        <v>2.2594494119999999</v>
      </c>
      <c r="HT2">
        <v>2.2445641350000001</v>
      </c>
      <c r="HU2">
        <v>2.129871289</v>
      </c>
      <c r="HV2">
        <v>2.3179180119999998</v>
      </c>
      <c r="HW2">
        <v>1.6693961660000001</v>
      </c>
      <c r="HX2">
        <v>2.47538569</v>
      </c>
      <c r="HY2">
        <v>2.4184195329999998</v>
      </c>
      <c r="HZ2">
        <v>2.1338132810000001</v>
      </c>
      <c r="IA2">
        <v>1.4331391689999999</v>
      </c>
      <c r="IB2">
        <v>2.3026324900000001</v>
      </c>
      <c r="IC2">
        <v>2.7875234899999999</v>
      </c>
      <c r="ID2">
        <v>1.6331968320000001</v>
      </c>
      <c r="IE2">
        <v>2.6152866499999998</v>
      </c>
      <c r="IF2">
        <v>2.7193604819999999</v>
      </c>
      <c r="IG2">
        <v>2.228715207</v>
      </c>
      <c r="IH2">
        <v>1.873195964</v>
      </c>
      <c r="II2">
        <v>1.7861066880000001</v>
      </c>
      <c r="IJ2">
        <v>2.4369160459999999</v>
      </c>
      <c r="IK2">
        <v>2.193752334</v>
      </c>
      <c r="IL2">
        <v>2.0751782489999999</v>
      </c>
      <c r="IM2">
        <v>1.7174728589999999</v>
      </c>
      <c r="IN2">
        <v>2.4867358180000001</v>
      </c>
      <c r="IO2">
        <v>2.7231128060000001</v>
      </c>
      <c r="IP2">
        <v>2.721781038</v>
      </c>
      <c r="IQ2">
        <v>2.5038789700000001</v>
      </c>
      <c r="IR2">
        <v>1.753970027</v>
      </c>
      <c r="IS2">
        <v>1.9476081839999999</v>
      </c>
      <c r="IT2">
        <v>2.1173773229999999</v>
      </c>
      <c r="IU2">
        <v>2.0361768589999998</v>
      </c>
      <c r="IV2">
        <v>1.6375678259999999</v>
      </c>
      <c r="IW2">
        <v>2.1087948860000001</v>
      </c>
      <c r="IX2">
        <v>1.6691123910000001</v>
      </c>
      <c r="IY2">
        <v>1.9409263489999999</v>
      </c>
      <c r="IZ2">
        <v>2.399112986</v>
      </c>
      <c r="JA2">
        <v>2.1062679559999999</v>
      </c>
      <c r="JB2">
        <v>1.9367764869999999</v>
      </c>
      <c r="JC2">
        <v>2.9806496500000002</v>
      </c>
      <c r="JD2">
        <v>2.616862265</v>
      </c>
      <c r="JE2">
        <v>2.4329965069999999</v>
      </c>
      <c r="JF2">
        <v>1.7782477160000001</v>
      </c>
      <c r="JG2">
        <v>1.9924029169999999</v>
      </c>
      <c r="JH2">
        <v>2.3444718519999999</v>
      </c>
      <c r="JI2">
        <v>2.0966217469999999</v>
      </c>
      <c r="JJ2">
        <v>2.16044744</v>
      </c>
      <c r="JK2">
        <v>2.2223584729999999</v>
      </c>
      <c r="JL2">
        <v>2.319832549</v>
      </c>
      <c r="JM2">
        <v>2.2658763369999999</v>
      </c>
      <c r="JN2">
        <v>2.092829906</v>
      </c>
      <c r="JO2">
        <v>2.4308008540000001</v>
      </c>
      <c r="JP2">
        <v>2.6584597809999999</v>
      </c>
      <c r="JQ2">
        <v>1.9290607630000001</v>
      </c>
      <c r="JR2">
        <v>2.3540536350000001</v>
      </c>
      <c r="JS2">
        <v>2.1159868610000001</v>
      </c>
      <c r="JT2">
        <v>1.334694059</v>
      </c>
      <c r="JU2">
        <v>2.311868445</v>
      </c>
      <c r="JV2">
        <v>2.2117346800000002</v>
      </c>
      <c r="JW2">
        <v>1.224975444</v>
      </c>
      <c r="JX2">
        <v>1.970855072</v>
      </c>
      <c r="JY2">
        <v>2.5283038480000002</v>
      </c>
      <c r="JZ2">
        <v>2.2031743819999998</v>
      </c>
      <c r="KA2">
        <v>2.3570242029999999</v>
      </c>
      <c r="KB2">
        <v>3.381267646</v>
      </c>
      <c r="KC2">
        <v>1.7654002499999999</v>
      </c>
      <c r="KD2">
        <v>1.8588643869999999</v>
      </c>
      <c r="KE2">
        <v>2.4274160889999998</v>
      </c>
      <c r="KF2">
        <v>2.0792951259999999</v>
      </c>
      <c r="KG2">
        <v>2.48669538</v>
      </c>
      <c r="KH2">
        <v>2.9175162019999998</v>
      </c>
      <c r="KI2">
        <v>1.458698509</v>
      </c>
      <c r="KJ2">
        <v>1.8011904139999999</v>
      </c>
      <c r="KK2">
        <v>2.0374148679999999</v>
      </c>
      <c r="KL2">
        <v>1.9579274360000001</v>
      </c>
      <c r="KM2">
        <v>2.0717836279999999</v>
      </c>
      <c r="KN2">
        <v>1.322397421</v>
      </c>
      <c r="KO2">
        <v>2.5014252749999999</v>
      </c>
      <c r="KP2">
        <v>1.1916524799999999</v>
      </c>
      <c r="KQ2">
        <v>2.8773456049999999</v>
      </c>
      <c r="KR2">
        <v>2.3656607410000001</v>
      </c>
      <c r="KS2">
        <v>2.123853934</v>
      </c>
      <c r="KT2">
        <v>1.7954773530000001</v>
      </c>
      <c r="KU2">
        <v>2.2220688559999999</v>
      </c>
      <c r="KV2">
        <v>2.6006425200000001</v>
      </c>
      <c r="KW2">
        <v>1.54057818</v>
      </c>
      <c r="KX2">
        <v>1.711850866</v>
      </c>
      <c r="KY2">
        <v>2.1186186939999998</v>
      </c>
      <c r="KZ2">
        <v>2.008014395</v>
      </c>
      <c r="LA2">
        <v>1.9082277569999999</v>
      </c>
      <c r="LB2">
        <v>2.0064888289999998</v>
      </c>
      <c r="LC2">
        <v>1.693470751</v>
      </c>
      <c r="LD2">
        <v>2.5305651980000001</v>
      </c>
      <c r="LE2">
        <v>2.281693491</v>
      </c>
      <c r="LF2">
        <v>1.4262804760000001</v>
      </c>
      <c r="LG2">
        <v>2.3416027449999999</v>
      </c>
      <c r="LH2">
        <v>2.5304919290000001</v>
      </c>
      <c r="LI2">
        <v>1.968511364</v>
      </c>
      <c r="LJ2">
        <v>2.0015352800000001</v>
      </c>
      <c r="LK2">
        <v>2.294246244</v>
      </c>
      <c r="LL2">
        <v>2.659338107</v>
      </c>
      <c r="LM2">
        <v>2.7172039200000002</v>
      </c>
      <c r="LN2">
        <v>2.942164521</v>
      </c>
      <c r="LO2">
        <v>2.2030587490000002</v>
      </c>
      <c r="LP2">
        <v>1.532381013</v>
      </c>
      <c r="LQ2">
        <v>2.2527166570000001</v>
      </c>
      <c r="LR2">
        <v>3.0467275090000001</v>
      </c>
      <c r="LS2">
        <v>1.9996217869999999</v>
      </c>
      <c r="LT2">
        <v>1.711554024</v>
      </c>
      <c r="LU2">
        <v>2.2217150750000001</v>
      </c>
      <c r="LV2">
        <v>2.3377990909999999</v>
      </c>
      <c r="LW2">
        <v>3.1245568339999998</v>
      </c>
      <c r="LX2">
        <v>2.140274319</v>
      </c>
      <c r="LY2">
        <v>3.8242143739999999</v>
      </c>
      <c r="LZ2">
        <v>2.7328649980000002</v>
      </c>
      <c r="MA2">
        <v>2.43177456</v>
      </c>
      <c r="MB2">
        <v>1.9324589999999999</v>
      </c>
      <c r="MC2">
        <v>2.4255164499999999</v>
      </c>
      <c r="MD2">
        <v>1.8416173659999999</v>
      </c>
      <c r="ME2">
        <v>2.859967411</v>
      </c>
      <c r="MF2">
        <v>2.2130346439999999</v>
      </c>
      <c r="MG2">
        <v>2.2496936359999999</v>
      </c>
      <c r="MH2">
        <v>2.6552597599999999</v>
      </c>
      <c r="MI2">
        <v>2.7873533959999999</v>
      </c>
      <c r="MJ2">
        <v>2.4813922829999999</v>
      </c>
      <c r="MK2">
        <v>1.7427953039999999</v>
      </c>
      <c r="ML2">
        <v>3.3933284889999999</v>
      </c>
      <c r="MM2">
        <v>1.9279891950000001</v>
      </c>
      <c r="MN2">
        <v>2.3521160069999998</v>
      </c>
      <c r="MO2">
        <v>1.5138592879999999</v>
      </c>
      <c r="MP2">
        <v>2.0217832919999998</v>
      </c>
      <c r="MQ2">
        <v>2.501227455</v>
      </c>
      <c r="MR2">
        <v>1.091809281</v>
      </c>
      <c r="MS2">
        <v>2.2287826970000002</v>
      </c>
      <c r="MT2">
        <v>2.9113670589999998</v>
      </c>
      <c r="MU2">
        <v>2.6907014330000001</v>
      </c>
      <c r="MV2">
        <v>2.3824676419999999</v>
      </c>
      <c r="MW2">
        <v>1.809321379</v>
      </c>
      <c r="MX2">
        <v>1.988785443</v>
      </c>
      <c r="MY2">
        <v>3.1538520390000002</v>
      </c>
      <c r="MZ2">
        <v>2.129273687</v>
      </c>
      <c r="NA2">
        <v>1.9240002249999999</v>
      </c>
      <c r="NB2">
        <v>2.4419876810000001</v>
      </c>
      <c r="NC2">
        <v>1.554097533</v>
      </c>
      <c r="ND2">
        <v>1.7106883129999999</v>
      </c>
      <c r="NE2">
        <v>1.867357122</v>
      </c>
      <c r="NF2">
        <v>2.5235181999999998</v>
      </c>
      <c r="NG2">
        <v>2.753411652</v>
      </c>
      <c r="NH2">
        <v>2.0994137749999999</v>
      </c>
      <c r="NI2">
        <v>2.0561088820000002</v>
      </c>
      <c r="NJ2">
        <v>1.46124707</v>
      </c>
      <c r="NK2">
        <v>2.0577813639999998</v>
      </c>
      <c r="NL2">
        <v>2.2948450440000001</v>
      </c>
      <c r="NM2">
        <v>1.223654558</v>
      </c>
      <c r="NN2">
        <v>1.961639661</v>
      </c>
      <c r="NO2">
        <v>2.2311427340000001</v>
      </c>
      <c r="NP2">
        <v>2.5151591579999999</v>
      </c>
      <c r="NQ2">
        <v>2.830499052</v>
      </c>
      <c r="NR2">
        <v>2.3999879179999999</v>
      </c>
      <c r="NS2">
        <v>2.0180409020000001</v>
      </c>
      <c r="NT2">
        <v>2.6749892769999999</v>
      </c>
      <c r="NU2">
        <v>2.424584157</v>
      </c>
      <c r="NV2">
        <v>1.650304271</v>
      </c>
      <c r="NW2">
        <v>2.175954543</v>
      </c>
      <c r="NX2">
        <v>2.1378602820000001</v>
      </c>
      <c r="NY2">
        <v>2.612764673</v>
      </c>
      <c r="NZ2">
        <v>1.996387149</v>
      </c>
      <c r="OA2">
        <v>2.868227155</v>
      </c>
      <c r="OB2">
        <v>2.885946278</v>
      </c>
      <c r="OC2">
        <v>1.8480614479999999</v>
      </c>
      <c r="OD2">
        <v>2.4994206640000001</v>
      </c>
      <c r="OE2">
        <v>2.312450916</v>
      </c>
      <c r="OF2">
        <v>1.852977066</v>
      </c>
      <c r="OG2">
        <v>2.7771530040000001</v>
      </c>
      <c r="OH2">
        <v>2.6798588900000002</v>
      </c>
      <c r="OI2">
        <v>3.309419364</v>
      </c>
      <c r="OJ2">
        <v>2.2599041839999998</v>
      </c>
      <c r="OK2">
        <v>1.7948169549999999</v>
      </c>
      <c r="OL2">
        <v>2.4969909509999999</v>
      </c>
      <c r="OM2">
        <v>2.0776509079999999</v>
      </c>
      <c r="ON2">
        <v>2.2805962100000001</v>
      </c>
      <c r="OO2">
        <v>2.3362021230000001</v>
      </c>
      <c r="OP2">
        <v>2.423460671</v>
      </c>
      <c r="OQ2">
        <v>3.065189502</v>
      </c>
      <c r="OR2">
        <v>1.800774257</v>
      </c>
      <c r="OS2">
        <v>2.0113561940000002</v>
      </c>
      <c r="OT2">
        <v>3.0288415409999998</v>
      </c>
      <c r="OU2">
        <v>2.7357757029999998</v>
      </c>
      <c r="OV2">
        <v>1.788294324</v>
      </c>
      <c r="OW2">
        <v>2.3288225140000001</v>
      </c>
      <c r="OX2">
        <v>2.007624549</v>
      </c>
      <c r="OY2">
        <v>2.4379964749999998</v>
      </c>
      <c r="OZ2">
        <v>2.6046309660000002</v>
      </c>
      <c r="PA2">
        <v>3.1204940919999999</v>
      </c>
      <c r="PB2">
        <v>2.354081147</v>
      </c>
      <c r="PC2">
        <v>1.8030608299999999</v>
      </c>
      <c r="PD2">
        <v>2.1692169209999999</v>
      </c>
      <c r="PE2">
        <v>2.0788679179999998</v>
      </c>
      <c r="PF2">
        <v>3.8245330399999999</v>
      </c>
      <c r="PG2">
        <v>1.6472316870000001</v>
      </c>
      <c r="PH2">
        <v>2.1061884329999998</v>
      </c>
      <c r="PI2">
        <v>1.9203489970000001</v>
      </c>
      <c r="PJ2">
        <v>1.7682823110000001</v>
      </c>
      <c r="PK2">
        <v>3.209468598</v>
      </c>
      <c r="PL2">
        <v>2.8296775589999998</v>
      </c>
      <c r="PM2">
        <v>1.705638668</v>
      </c>
      <c r="PN2">
        <v>1.6410990679999999</v>
      </c>
      <c r="PO2">
        <v>1.8754488520000001</v>
      </c>
      <c r="PP2">
        <v>1.63637389</v>
      </c>
      <c r="PQ2">
        <v>2.353375405</v>
      </c>
      <c r="PR2">
        <v>2.1180484900000001</v>
      </c>
      <c r="PS2">
        <v>2.7441741089999998</v>
      </c>
      <c r="PT2">
        <v>2.1607432690000001</v>
      </c>
      <c r="PU2">
        <v>1.9199501729999999</v>
      </c>
      <c r="PV2">
        <v>2.1292823890000001</v>
      </c>
      <c r="PW2">
        <v>1.4598610430000001</v>
      </c>
      <c r="PX2">
        <v>2.2541339150000002</v>
      </c>
      <c r="PY2">
        <v>2.1745190239999999</v>
      </c>
      <c r="PZ2">
        <v>1.5019116800000001</v>
      </c>
      <c r="QA2">
        <v>2.2736144720000002</v>
      </c>
      <c r="QB2">
        <v>2.0613409489999999</v>
      </c>
      <c r="QC2">
        <v>2.5345547000000002</v>
      </c>
      <c r="QD2">
        <v>2.1137796529999999</v>
      </c>
      <c r="QE2">
        <v>1.2427265670000001</v>
      </c>
      <c r="QF2">
        <v>2.199519333</v>
      </c>
      <c r="QG2">
        <v>1.9736233809999999</v>
      </c>
      <c r="QH2">
        <v>1.1167833490000001</v>
      </c>
      <c r="QI2">
        <v>2.458788491</v>
      </c>
      <c r="QJ2">
        <v>2.2067526110000002</v>
      </c>
      <c r="QK2">
        <v>2.7646667260000002</v>
      </c>
      <c r="QL2">
        <v>1.581208572</v>
      </c>
      <c r="QM2">
        <v>3.0458277809999998</v>
      </c>
      <c r="QN2">
        <v>1.8232967259999999</v>
      </c>
      <c r="QO2">
        <v>2.8163573730000002</v>
      </c>
      <c r="QP2">
        <v>2.1651937889999999</v>
      </c>
      <c r="QQ2">
        <v>2.1959955350000002</v>
      </c>
      <c r="QR2">
        <v>2.625562291</v>
      </c>
      <c r="QS2">
        <v>1.727061674</v>
      </c>
      <c r="QT2">
        <v>1.941132552</v>
      </c>
      <c r="QU2">
        <v>1.891554263</v>
      </c>
      <c r="QV2">
        <v>2.6394400990000002</v>
      </c>
      <c r="QW2">
        <v>2.3890816290000001</v>
      </c>
      <c r="QX2">
        <v>1.4374921439999999</v>
      </c>
      <c r="QY2">
        <v>2.2295470750000002</v>
      </c>
      <c r="QZ2">
        <v>3.0865528960000002</v>
      </c>
      <c r="RA2">
        <v>2.8234425289999998</v>
      </c>
      <c r="RB2">
        <v>2.83415441</v>
      </c>
      <c r="RC2">
        <v>1.770775333</v>
      </c>
      <c r="RD2">
        <v>3.2260752090000002</v>
      </c>
      <c r="RE2">
        <v>2.429261597</v>
      </c>
      <c r="RF2">
        <v>2.1957023019999999</v>
      </c>
      <c r="RG2">
        <v>3.1648939280000001</v>
      </c>
      <c r="RH2">
        <v>2.2973979619999998</v>
      </c>
      <c r="RI2">
        <v>1.8841229150000001</v>
      </c>
      <c r="RJ2">
        <v>1.9544762600000001</v>
      </c>
      <c r="RK2">
        <v>2.0674187040000001</v>
      </c>
      <c r="RL2">
        <v>2.4902273959999999</v>
      </c>
      <c r="RM2">
        <v>2.675264044</v>
      </c>
      <c r="RN2">
        <v>1.9944789629999999</v>
      </c>
      <c r="RO2">
        <v>2.106275777</v>
      </c>
      <c r="RP2">
        <v>1.9879901120000001</v>
      </c>
      <c r="RQ2">
        <v>1.891979758</v>
      </c>
      <c r="RR2">
        <v>2.4828409530000002</v>
      </c>
      <c r="RS2">
        <v>2.003753369</v>
      </c>
      <c r="RT2">
        <v>2.0318410679999999</v>
      </c>
      <c r="RU2">
        <v>2.4188165540000002</v>
      </c>
      <c r="RV2">
        <v>1.2213677089999999</v>
      </c>
      <c r="RW2">
        <v>3.115840349</v>
      </c>
      <c r="RX2">
        <v>2.241659678</v>
      </c>
      <c r="RY2">
        <v>2.2591544130000001</v>
      </c>
      <c r="RZ2">
        <v>2.516872518</v>
      </c>
      <c r="SA2">
        <v>2.5212996759999999</v>
      </c>
      <c r="SB2">
        <v>2.4834777529999998</v>
      </c>
      <c r="SC2">
        <v>1.5559092960000001</v>
      </c>
      <c r="SD2">
        <v>1.7579888930000001</v>
      </c>
      <c r="SE2">
        <v>2.165107178</v>
      </c>
      <c r="SF2">
        <v>2.4168776589999998</v>
      </c>
      <c r="SG2">
        <v>1.8927209229999999</v>
      </c>
      <c r="SH2">
        <v>2.32564335</v>
      </c>
      <c r="SI2">
        <v>2.3685243360000001</v>
      </c>
      <c r="SJ2">
        <v>2.387956408</v>
      </c>
      <c r="SK2">
        <v>1.6702063170000001</v>
      </c>
      <c r="SL2">
        <v>1.6289168519999999</v>
      </c>
      <c r="SM2">
        <v>2.196608946</v>
      </c>
      <c r="SN2">
        <v>2.5465390700000001</v>
      </c>
      <c r="SO2">
        <v>1.7039849419999999</v>
      </c>
      <c r="SP2">
        <v>2.561195874</v>
      </c>
      <c r="SQ2">
        <v>1.7206035230000001</v>
      </c>
      <c r="SR2">
        <v>2.5695631799999998</v>
      </c>
      <c r="SS2">
        <v>2.038809257</v>
      </c>
      <c r="ST2">
        <v>2.2153956020000001</v>
      </c>
      <c r="SU2">
        <v>2.1222806730000001</v>
      </c>
      <c r="SV2">
        <v>2.3219635840000001</v>
      </c>
      <c r="SW2">
        <v>2.6138853499999999</v>
      </c>
      <c r="SX2">
        <v>2.6242913699999999</v>
      </c>
      <c r="SY2">
        <v>2.3216016220000002</v>
      </c>
      <c r="SZ2">
        <v>2.4927034269999999</v>
      </c>
      <c r="TA2">
        <v>1.903462115</v>
      </c>
      <c r="TB2">
        <v>2.5514745099999998</v>
      </c>
      <c r="TC2">
        <v>2.463199532</v>
      </c>
      <c r="TD2">
        <v>1.602818919</v>
      </c>
      <c r="TE2">
        <v>1.8630444239999999</v>
      </c>
      <c r="TF2">
        <v>2.5851625550000001</v>
      </c>
      <c r="TG2">
        <v>2.3945618180000001</v>
      </c>
      <c r="TH2">
        <v>1.9481522609999999</v>
      </c>
      <c r="TI2">
        <v>2.1472268510000001</v>
      </c>
      <c r="TJ2">
        <v>2.4487958609999998</v>
      </c>
      <c r="TK2">
        <v>2.5074627440000001</v>
      </c>
      <c r="TL2">
        <v>1.234151913</v>
      </c>
      <c r="TM2">
        <v>1.414344241</v>
      </c>
      <c r="TN2">
        <v>2.1978995060000002</v>
      </c>
      <c r="TO2">
        <v>2.5675720640000002</v>
      </c>
      <c r="TP2">
        <v>1.742986138</v>
      </c>
      <c r="TQ2">
        <v>1.975415355</v>
      </c>
      <c r="TR2">
        <v>2.5294272480000002</v>
      </c>
      <c r="TS2">
        <v>2.12724417</v>
      </c>
      <c r="TT2">
        <v>1.964808702</v>
      </c>
      <c r="TU2">
        <v>2.4990994560000002</v>
      </c>
      <c r="TV2">
        <v>2.4323684249999999</v>
      </c>
      <c r="TW2">
        <v>2.3129182519999998</v>
      </c>
      <c r="TX2">
        <v>2.6128679500000001</v>
      </c>
      <c r="TY2">
        <v>2.5709181559999998</v>
      </c>
      <c r="TZ2">
        <v>1.8685045170000001</v>
      </c>
      <c r="UA2">
        <v>2.1501960439999999</v>
      </c>
      <c r="UB2">
        <v>2.660176989</v>
      </c>
      <c r="UC2">
        <v>2.8185678649999999</v>
      </c>
      <c r="UD2">
        <v>2.1325427540000002</v>
      </c>
      <c r="UE2">
        <v>2.320865811</v>
      </c>
      <c r="UF2">
        <v>2.4691568780000002</v>
      </c>
      <c r="UG2">
        <v>2.5965689749999998</v>
      </c>
      <c r="UH2">
        <v>2.2510842680000001</v>
      </c>
      <c r="UI2">
        <v>1.530579133</v>
      </c>
      <c r="UJ2">
        <v>1.6955155909999999</v>
      </c>
      <c r="UK2">
        <v>2.19262486</v>
      </c>
      <c r="UL2">
        <v>2.432142877</v>
      </c>
      <c r="UM2">
        <v>2.2035840389999999</v>
      </c>
      <c r="UN2">
        <v>1.8048354680000001</v>
      </c>
      <c r="UO2">
        <v>2.3411523330000001</v>
      </c>
      <c r="UP2">
        <v>2.4295387609999999</v>
      </c>
      <c r="UQ2">
        <v>2.367486671</v>
      </c>
      <c r="UR2">
        <v>2.3042298140000002</v>
      </c>
      <c r="US2">
        <v>2.0100928069999999</v>
      </c>
      <c r="UT2">
        <v>2.3401996220000001</v>
      </c>
      <c r="UU2">
        <v>2.3902078680000001</v>
      </c>
      <c r="UV2">
        <v>2.1294067229999998</v>
      </c>
      <c r="UW2">
        <v>2.185049351</v>
      </c>
      <c r="UX2">
        <v>2.2758457220000001</v>
      </c>
      <c r="UY2">
        <v>2.4511978239999999</v>
      </c>
      <c r="UZ2">
        <v>1.794072925</v>
      </c>
      <c r="VA2">
        <v>2.4761815829999998</v>
      </c>
      <c r="VB2">
        <v>2.9423251270000002</v>
      </c>
      <c r="VC2">
        <v>2.3963088689999998</v>
      </c>
      <c r="VD2">
        <v>2.245736527</v>
      </c>
      <c r="VE2">
        <v>2.3439046100000001</v>
      </c>
      <c r="VF2">
        <v>2.2625363420000002</v>
      </c>
      <c r="VG2">
        <v>2.1812079500000001</v>
      </c>
      <c r="VH2">
        <v>2.3772560349999998</v>
      </c>
      <c r="VI2">
        <v>2.0682058059999999</v>
      </c>
      <c r="VJ2">
        <v>2.0685089329999999</v>
      </c>
      <c r="VK2">
        <v>2.390947411</v>
      </c>
      <c r="VL2">
        <v>1.701713254</v>
      </c>
      <c r="VM2">
        <v>2.1676861359999999</v>
      </c>
      <c r="VN2">
        <v>2.2535791199999999</v>
      </c>
      <c r="VO2">
        <v>2.1659543449999998</v>
      </c>
      <c r="VP2">
        <v>3.0934310279999999</v>
      </c>
      <c r="VQ2">
        <v>2.507529253</v>
      </c>
      <c r="VR2">
        <v>2.1674865969999999</v>
      </c>
      <c r="VS2">
        <v>2.1931693659999998</v>
      </c>
      <c r="VT2">
        <v>3.1699185710000002</v>
      </c>
      <c r="VU2">
        <v>2.4971137799999998</v>
      </c>
      <c r="VV2">
        <v>2.2327800209999999</v>
      </c>
      <c r="VW2">
        <v>1.995997679</v>
      </c>
    </row>
    <row r="3" spans="1:595" x14ac:dyDescent="0.2">
      <c r="A3" t="s">
        <v>1</v>
      </c>
      <c r="B3">
        <v>4.0492623280000002</v>
      </c>
      <c r="C3">
        <v>4.1828763200000001</v>
      </c>
      <c r="D3">
        <v>3.4780554179999998</v>
      </c>
      <c r="E3">
        <v>3.949629941</v>
      </c>
      <c r="F3">
        <v>4.3498937340000001</v>
      </c>
      <c r="G3">
        <v>3.472911624</v>
      </c>
      <c r="H3">
        <v>4.1926924220000004</v>
      </c>
      <c r="I3">
        <v>3.8740712839999998</v>
      </c>
      <c r="J3">
        <v>4.1359002909999996</v>
      </c>
      <c r="K3">
        <v>3.9853586079999999</v>
      </c>
      <c r="L3">
        <v>4.3904123019999997</v>
      </c>
      <c r="M3">
        <v>4.5957943810000002</v>
      </c>
      <c r="N3">
        <v>4.7283008090000003</v>
      </c>
      <c r="O3">
        <v>3.845976002</v>
      </c>
      <c r="P3">
        <v>3.9144231779999998</v>
      </c>
      <c r="Q3">
        <v>4.1953622399999997</v>
      </c>
      <c r="R3">
        <v>3.7086233640000001</v>
      </c>
      <c r="S3">
        <v>3.7608049760000002</v>
      </c>
      <c r="T3">
        <v>4.455969702</v>
      </c>
      <c r="U3">
        <v>3.6794974140000001</v>
      </c>
      <c r="V3">
        <v>3.8645468580000002</v>
      </c>
      <c r="W3">
        <v>3.405336674</v>
      </c>
      <c r="X3">
        <v>4.6619727989999999</v>
      </c>
      <c r="Y3">
        <v>4.2386673239999997</v>
      </c>
      <c r="Z3">
        <v>4.0984925209999998</v>
      </c>
      <c r="AA3">
        <v>4.1104245089999996</v>
      </c>
      <c r="AB3">
        <v>4.0146209290000003</v>
      </c>
      <c r="AC3">
        <v>3.5724318230000001</v>
      </c>
      <c r="AD3">
        <v>3.9672244769999998</v>
      </c>
      <c r="AE3">
        <v>4.451886698</v>
      </c>
      <c r="AF3">
        <v>3.7516655129999998</v>
      </c>
      <c r="AG3">
        <v>3.8339382400000002</v>
      </c>
      <c r="AH3">
        <v>3.1988496149999999</v>
      </c>
      <c r="AI3">
        <v>4.9577801480000003</v>
      </c>
      <c r="AJ3">
        <v>3.907381499</v>
      </c>
      <c r="AK3">
        <v>4.3657618339999997</v>
      </c>
      <c r="AL3">
        <v>3.7052621920000002</v>
      </c>
      <c r="AM3">
        <v>3.8108487329999998</v>
      </c>
      <c r="AN3">
        <v>4.3906841380000001</v>
      </c>
      <c r="AO3">
        <v>4.4329741890000003</v>
      </c>
      <c r="AP3">
        <v>5.1526358769999998</v>
      </c>
      <c r="AQ3">
        <v>3.902176544</v>
      </c>
      <c r="AR3">
        <v>4.6361546340000004</v>
      </c>
      <c r="AS3">
        <v>4.2172333039999996</v>
      </c>
      <c r="AT3">
        <v>4.2507063299999999</v>
      </c>
      <c r="AU3">
        <v>3.370977237</v>
      </c>
      <c r="AV3">
        <v>4.2896512759999998</v>
      </c>
      <c r="AW3">
        <v>3.9836654029999998</v>
      </c>
      <c r="AX3">
        <v>4.0909575250000003</v>
      </c>
      <c r="AY3">
        <v>3.7120221920000001</v>
      </c>
      <c r="AZ3">
        <v>4.3196066579999997</v>
      </c>
      <c r="BA3">
        <v>4.0832727520000001</v>
      </c>
      <c r="BB3">
        <v>3.983262656</v>
      </c>
      <c r="BC3">
        <v>4.2997602529999996</v>
      </c>
      <c r="BD3">
        <v>3.51139651</v>
      </c>
      <c r="BE3">
        <v>4.2934833159999997</v>
      </c>
      <c r="BF3">
        <v>4.2142890839999998</v>
      </c>
      <c r="BG3">
        <v>4.2867030740000001</v>
      </c>
      <c r="BH3">
        <v>4.6389939440000001</v>
      </c>
      <c r="BI3">
        <v>3.505903805</v>
      </c>
      <c r="BJ3">
        <v>3.8395399729999999</v>
      </c>
      <c r="BK3">
        <v>3.8986845489999999</v>
      </c>
      <c r="BL3">
        <v>4.5435459089999997</v>
      </c>
      <c r="BM3">
        <v>3.7986206029999998</v>
      </c>
      <c r="BN3">
        <v>4.0676752460000003</v>
      </c>
      <c r="BO3">
        <v>4.0389084149999999</v>
      </c>
      <c r="BP3">
        <v>4.5924054759999997</v>
      </c>
      <c r="BQ3">
        <v>3.7750743619999998</v>
      </c>
      <c r="BR3">
        <v>3.605183727</v>
      </c>
      <c r="BS3">
        <v>3.7350817159999998</v>
      </c>
      <c r="BT3">
        <v>4.5610474480000001</v>
      </c>
      <c r="BU3">
        <v>4.075098745</v>
      </c>
      <c r="BV3">
        <v>3.9730923580000002</v>
      </c>
      <c r="BW3">
        <v>3.8958190180000001</v>
      </c>
      <c r="BX3">
        <v>4.1312578210000002</v>
      </c>
      <c r="BY3">
        <v>4.166959587</v>
      </c>
      <c r="BZ3">
        <v>4.4020719269999997</v>
      </c>
      <c r="CA3">
        <v>3.5251791539999999</v>
      </c>
      <c r="CB3">
        <v>4.4991948930000003</v>
      </c>
      <c r="CC3">
        <v>4.3608109600000002</v>
      </c>
      <c r="CD3">
        <v>3.9064183259999998</v>
      </c>
      <c r="CE3">
        <v>3.8716506750000002</v>
      </c>
      <c r="CF3">
        <v>4.4677090240000004</v>
      </c>
      <c r="CG3">
        <v>4.4160133269999999</v>
      </c>
      <c r="CH3">
        <v>3.2822558530000001</v>
      </c>
      <c r="CI3">
        <v>5.1816947119999996</v>
      </c>
      <c r="CJ3">
        <v>3.8839463969999999</v>
      </c>
      <c r="CK3">
        <v>4.2635512489999998</v>
      </c>
      <c r="CL3">
        <v>4.7205122050000003</v>
      </c>
      <c r="CM3">
        <v>3.6080721269999998</v>
      </c>
      <c r="CN3">
        <v>4.5446552100000002</v>
      </c>
      <c r="CO3">
        <v>3.603874126</v>
      </c>
      <c r="CP3">
        <v>4.1499927080000001</v>
      </c>
      <c r="CQ3">
        <v>4.8026018739999996</v>
      </c>
      <c r="CR3">
        <v>4.3069490930000001</v>
      </c>
      <c r="CS3">
        <v>4.2859216619999998</v>
      </c>
      <c r="CT3">
        <v>4.4838083429999998</v>
      </c>
      <c r="CU3">
        <v>3.341553878</v>
      </c>
      <c r="CV3">
        <v>4.4594218310000002</v>
      </c>
      <c r="CW3">
        <v>4.0922987539999998</v>
      </c>
      <c r="CX3">
        <v>3.8485728849999998</v>
      </c>
      <c r="CY3">
        <v>4.5115714489999998</v>
      </c>
      <c r="CZ3">
        <v>3.1307834560000001</v>
      </c>
      <c r="DA3">
        <v>3.8845942529999999</v>
      </c>
      <c r="DB3">
        <v>3.8719594810000002</v>
      </c>
      <c r="DC3">
        <v>3.228801517</v>
      </c>
      <c r="DD3">
        <v>3.6467228120000001</v>
      </c>
      <c r="DE3">
        <v>5.0830243279999996</v>
      </c>
      <c r="DF3">
        <v>3.772444385</v>
      </c>
      <c r="DG3">
        <v>4.4501669110000002</v>
      </c>
      <c r="DH3">
        <v>4.2124076730000004</v>
      </c>
      <c r="DI3">
        <v>4.3684862999999998</v>
      </c>
      <c r="DJ3">
        <v>3.4872139679999998</v>
      </c>
      <c r="DK3">
        <v>3.9937893170000001</v>
      </c>
      <c r="DL3">
        <v>4.2131514149999996</v>
      </c>
      <c r="DM3">
        <v>4.1014649600000004</v>
      </c>
      <c r="DN3">
        <v>4.2278921800000004</v>
      </c>
      <c r="DO3">
        <v>3.9633648049999999</v>
      </c>
      <c r="DP3">
        <v>3.577941574</v>
      </c>
      <c r="DQ3">
        <v>3.9366819460000002</v>
      </c>
      <c r="DR3">
        <v>3.797546578</v>
      </c>
      <c r="DS3">
        <v>3.9480604619999999</v>
      </c>
      <c r="DT3">
        <v>4.2317226379999999</v>
      </c>
      <c r="DU3">
        <v>3.6561069530000001</v>
      </c>
      <c r="DV3">
        <v>3.6692287540000001</v>
      </c>
      <c r="DW3">
        <v>3.7709937739999999</v>
      </c>
      <c r="DX3">
        <v>4.1232261279999998</v>
      </c>
      <c r="DY3">
        <v>3.6257201530000001</v>
      </c>
      <c r="DZ3">
        <v>4.3200917089999997</v>
      </c>
      <c r="EA3">
        <v>3.8270823090000001</v>
      </c>
      <c r="EB3">
        <v>4.3647735560000003</v>
      </c>
      <c r="EC3">
        <v>4.0781591989999999</v>
      </c>
      <c r="ED3">
        <v>4.1321836730000001</v>
      </c>
      <c r="EE3">
        <v>3.7802406730000002</v>
      </c>
      <c r="EF3">
        <v>4.3456368379999999</v>
      </c>
      <c r="EG3">
        <v>5.0101780429999998</v>
      </c>
      <c r="EH3">
        <v>3.5011963380000002</v>
      </c>
      <c r="EI3">
        <v>4.0903032579999996</v>
      </c>
      <c r="EJ3">
        <v>4.0484145250000001</v>
      </c>
      <c r="EK3">
        <v>3.635808189</v>
      </c>
      <c r="EL3">
        <v>3.9184605819999998</v>
      </c>
      <c r="EM3">
        <v>4.1087458220000004</v>
      </c>
      <c r="EN3">
        <v>4.0572912460000001</v>
      </c>
      <c r="EO3">
        <v>4.3637465930000001</v>
      </c>
      <c r="EP3">
        <v>4.1502600149999997</v>
      </c>
      <c r="EQ3">
        <v>4.1643179019999996</v>
      </c>
      <c r="ER3">
        <v>3.5041096540000001</v>
      </c>
      <c r="ES3">
        <v>3.3520789729999998</v>
      </c>
      <c r="ET3">
        <v>4.9855078879999999</v>
      </c>
      <c r="EU3">
        <v>4.0915041700000003</v>
      </c>
      <c r="EV3">
        <v>4.1637390239999998</v>
      </c>
      <c r="EW3">
        <v>3.6808090980000001</v>
      </c>
      <c r="EX3">
        <v>5.016258047</v>
      </c>
      <c r="EY3">
        <v>3.659816969</v>
      </c>
      <c r="EZ3">
        <v>3.2003382779999998</v>
      </c>
      <c r="FA3">
        <v>3.9930045829999998</v>
      </c>
      <c r="FB3">
        <v>3.8098040389999999</v>
      </c>
      <c r="FC3">
        <v>4.279539132</v>
      </c>
      <c r="FD3">
        <v>4.4547298030000002</v>
      </c>
      <c r="FE3">
        <v>4.0872636560000002</v>
      </c>
      <c r="FF3">
        <v>4.527441778</v>
      </c>
      <c r="FG3">
        <v>4.0742840940000002</v>
      </c>
      <c r="FH3">
        <v>3.8693176779999998</v>
      </c>
      <c r="FI3">
        <v>3.837416739</v>
      </c>
      <c r="FJ3">
        <v>3.42181113</v>
      </c>
      <c r="FK3">
        <v>4.5036844489999996</v>
      </c>
      <c r="FL3">
        <v>4.8497800829999997</v>
      </c>
      <c r="FM3">
        <v>3.731198934</v>
      </c>
      <c r="FN3">
        <v>4.4381282750000004</v>
      </c>
      <c r="FO3">
        <v>4.6398897459999997</v>
      </c>
      <c r="FP3">
        <v>4.3314445279999996</v>
      </c>
      <c r="FQ3">
        <v>3.831081873</v>
      </c>
      <c r="FR3">
        <v>4.0811962319999999</v>
      </c>
      <c r="FS3">
        <v>3.3708113229999999</v>
      </c>
      <c r="FT3">
        <v>4.2863361089999996</v>
      </c>
      <c r="FU3">
        <v>4.1897638739999996</v>
      </c>
      <c r="FV3">
        <v>3.847997297</v>
      </c>
      <c r="FW3">
        <v>4.6656641729999997</v>
      </c>
      <c r="FX3">
        <v>3.638455371</v>
      </c>
      <c r="FY3">
        <v>3.7116438519999999</v>
      </c>
      <c r="FZ3">
        <v>3.7061954340000001</v>
      </c>
      <c r="GA3">
        <v>4.1272583919999999</v>
      </c>
      <c r="GB3">
        <v>4.5055126449999996</v>
      </c>
      <c r="GC3">
        <v>4.3114417830000002</v>
      </c>
      <c r="GD3">
        <v>4.4195632849999997</v>
      </c>
      <c r="GE3">
        <v>3.6886431700000002</v>
      </c>
      <c r="GF3">
        <v>4.3937509349999999</v>
      </c>
      <c r="GG3">
        <v>4.1773152759999999</v>
      </c>
      <c r="GH3">
        <v>4.2165894230000003</v>
      </c>
      <c r="GI3">
        <v>3.519353465</v>
      </c>
      <c r="GJ3">
        <v>3.8548963199999999</v>
      </c>
      <c r="GK3">
        <v>4.7826177510000001</v>
      </c>
      <c r="GL3">
        <v>3.2564709650000001</v>
      </c>
      <c r="GM3">
        <v>4.5725221850000004</v>
      </c>
      <c r="GN3">
        <v>3.4565742460000002</v>
      </c>
      <c r="GO3">
        <v>4.3077599129999999</v>
      </c>
      <c r="GP3">
        <v>4.2365478550000004</v>
      </c>
      <c r="GQ3">
        <v>3.967836637</v>
      </c>
      <c r="GR3">
        <v>3.5310230869999999</v>
      </c>
      <c r="GS3">
        <v>3.8209342099999999</v>
      </c>
      <c r="GT3">
        <v>4.0355313009999998</v>
      </c>
      <c r="GU3">
        <v>3.6793336829999999</v>
      </c>
      <c r="GV3">
        <v>4.5108984830000001</v>
      </c>
      <c r="GW3">
        <v>3.8160879990000001</v>
      </c>
      <c r="GX3">
        <v>4.0915281840000004</v>
      </c>
      <c r="GY3">
        <v>4.6591673309999999</v>
      </c>
      <c r="GZ3">
        <v>3.7346236410000002</v>
      </c>
      <c r="HA3">
        <v>3.9943179440000001</v>
      </c>
      <c r="HB3">
        <v>3.7827866210000001</v>
      </c>
      <c r="HC3">
        <v>3.9591867430000001</v>
      </c>
      <c r="HD3">
        <v>4.0499350170000001</v>
      </c>
      <c r="HE3">
        <v>4.5720355320000001</v>
      </c>
      <c r="HF3">
        <v>4.0331752099999996</v>
      </c>
      <c r="HG3">
        <v>3.6441450940000002</v>
      </c>
      <c r="HH3">
        <v>4.0993268379999996</v>
      </c>
      <c r="HI3">
        <v>4.1283732280000001</v>
      </c>
      <c r="HJ3">
        <v>4.6526972510000002</v>
      </c>
      <c r="HK3">
        <v>3.8429665590000002</v>
      </c>
      <c r="HL3">
        <v>4.951897658</v>
      </c>
      <c r="HM3">
        <v>3.8061040350000002</v>
      </c>
      <c r="HN3">
        <v>3.6286108060000002</v>
      </c>
      <c r="HO3">
        <v>4.2151160570000004</v>
      </c>
      <c r="HP3">
        <v>3.9802717300000001</v>
      </c>
      <c r="HQ3">
        <v>4.2986696179999999</v>
      </c>
      <c r="HR3">
        <v>3.9192236</v>
      </c>
      <c r="HS3">
        <v>3.474400819</v>
      </c>
      <c r="HT3">
        <v>4.6775235430000004</v>
      </c>
      <c r="HU3">
        <v>3.614366644</v>
      </c>
      <c r="HV3">
        <v>4.2843528610000003</v>
      </c>
      <c r="HW3">
        <v>3.764553399</v>
      </c>
      <c r="HX3">
        <v>4.1085154739999998</v>
      </c>
      <c r="HY3">
        <v>3.4794735669999999</v>
      </c>
      <c r="HZ3">
        <v>3.418266671</v>
      </c>
      <c r="IA3">
        <v>3.213784247</v>
      </c>
      <c r="IB3">
        <v>4.4824689529999997</v>
      </c>
      <c r="IC3">
        <v>4.2912899080000004</v>
      </c>
      <c r="ID3">
        <v>3.3295204410000001</v>
      </c>
      <c r="IE3">
        <v>4.3386096360000002</v>
      </c>
      <c r="IF3">
        <v>3.8518107779999999</v>
      </c>
      <c r="IG3">
        <v>4.9435102180000001</v>
      </c>
      <c r="IH3">
        <v>3.9482093190000001</v>
      </c>
      <c r="II3">
        <v>4.2796461609999996</v>
      </c>
      <c r="IJ3">
        <v>3.9713537969999999</v>
      </c>
      <c r="IK3">
        <v>4.1467943350000001</v>
      </c>
      <c r="IL3">
        <v>3.6973393680000002</v>
      </c>
      <c r="IM3">
        <v>4.1807343049999997</v>
      </c>
      <c r="IN3">
        <v>3.8590688659999999</v>
      </c>
      <c r="IO3">
        <v>4.2233526279999998</v>
      </c>
      <c r="IP3">
        <v>4.6706509169999997</v>
      </c>
      <c r="IQ3">
        <v>4.662063903</v>
      </c>
      <c r="IR3">
        <v>3.7868846500000002</v>
      </c>
      <c r="IS3">
        <v>4.197586437</v>
      </c>
      <c r="IT3">
        <v>3.911496418</v>
      </c>
      <c r="IU3">
        <v>4.1283467030000001</v>
      </c>
      <c r="IV3">
        <v>3.0106746449999999</v>
      </c>
      <c r="IW3">
        <v>4.0335067589999998</v>
      </c>
      <c r="IX3">
        <v>3.3562797519999998</v>
      </c>
      <c r="IY3">
        <v>3.7936052619999998</v>
      </c>
      <c r="IZ3">
        <v>3.8922334310000002</v>
      </c>
      <c r="JA3">
        <v>3.942769223</v>
      </c>
      <c r="JB3">
        <v>3.3258187769999998</v>
      </c>
      <c r="JC3">
        <v>3.9400769410000001</v>
      </c>
      <c r="JD3">
        <v>4.6741764559999996</v>
      </c>
      <c r="JE3">
        <v>3.8331497689999998</v>
      </c>
      <c r="JF3">
        <v>3.987389114</v>
      </c>
      <c r="JG3">
        <v>3.3935942899999998</v>
      </c>
      <c r="JH3">
        <v>4.2977963910000003</v>
      </c>
      <c r="JI3">
        <v>4.0121254730000002</v>
      </c>
      <c r="JJ3">
        <v>4.0758352120000003</v>
      </c>
      <c r="JK3">
        <v>4.0947848369999997</v>
      </c>
      <c r="JL3">
        <v>3.8607704260000002</v>
      </c>
      <c r="JM3">
        <v>3.6793170509999999</v>
      </c>
      <c r="JN3">
        <v>4.220222905</v>
      </c>
      <c r="JO3">
        <v>4.1009793569999999</v>
      </c>
      <c r="JP3">
        <v>4.1373123779999998</v>
      </c>
      <c r="JQ3">
        <v>3.9923470079999999</v>
      </c>
      <c r="JR3">
        <v>3.9559892140000001</v>
      </c>
      <c r="JS3">
        <v>3.3170605609999999</v>
      </c>
      <c r="JT3">
        <v>3.4267368880000002</v>
      </c>
      <c r="JU3">
        <v>3.9120173490000001</v>
      </c>
      <c r="JV3">
        <v>3.9069792350000001</v>
      </c>
      <c r="JW3">
        <v>3.6735187460000001</v>
      </c>
      <c r="JX3">
        <v>4.208197835</v>
      </c>
      <c r="JY3">
        <v>4.0151320300000002</v>
      </c>
      <c r="JZ3">
        <v>3.6686732160000002</v>
      </c>
      <c r="KA3">
        <v>4.3667393570000002</v>
      </c>
      <c r="KB3">
        <v>4.7878929059999997</v>
      </c>
      <c r="KC3">
        <v>3.707724539</v>
      </c>
      <c r="KD3">
        <v>3.6498303480000001</v>
      </c>
      <c r="KE3">
        <v>4.3331835270000001</v>
      </c>
      <c r="KF3">
        <v>3.6778041589999999</v>
      </c>
      <c r="KG3">
        <v>3.8551468170000001</v>
      </c>
      <c r="KH3">
        <v>4.2596221779999999</v>
      </c>
      <c r="KI3">
        <v>4.1966129319999999</v>
      </c>
      <c r="KJ3">
        <v>3.6654523750000001</v>
      </c>
      <c r="KK3">
        <v>3.736836093</v>
      </c>
      <c r="KL3">
        <v>4.1939947950000001</v>
      </c>
      <c r="KM3">
        <v>3.6281769760000002</v>
      </c>
      <c r="KN3">
        <v>3.5204331299999998</v>
      </c>
      <c r="KO3">
        <v>4.3980103440000002</v>
      </c>
      <c r="KP3">
        <v>3.4983674800000002</v>
      </c>
      <c r="KQ3">
        <v>4.0674838280000003</v>
      </c>
      <c r="KR3">
        <v>4.0291922939999996</v>
      </c>
      <c r="KS3">
        <v>3.4632569950000001</v>
      </c>
      <c r="KT3">
        <v>3.8537938490000001</v>
      </c>
      <c r="KU3">
        <v>3.7708867929999998</v>
      </c>
      <c r="KV3">
        <v>4.1060167559999998</v>
      </c>
      <c r="KW3">
        <v>3.3934036179999998</v>
      </c>
      <c r="KX3">
        <v>3.6378502849999999</v>
      </c>
      <c r="KY3">
        <v>3.8456001990000002</v>
      </c>
      <c r="KZ3">
        <v>4.0775375</v>
      </c>
      <c r="LA3">
        <v>3.7750178409999999</v>
      </c>
      <c r="LB3">
        <v>3.968420788</v>
      </c>
      <c r="LC3">
        <v>3.6303997300000002</v>
      </c>
      <c r="LD3">
        <v>4.5492650489999997</v>
      </c>
      <c r="LE3">
        <v>3.6829620840000001</v>
      </c>
      <c r="LF3">
        <v>4.3849735010000002</v>
      </c>
      <c r="LG3">
        <v>3.6335297020000001</v>
      </c>
      <c r="LH3">
        <v>4.1894550109999997</v>
      </c>
      <c r="LI3">
        <v>3.9396395169999998</v>
      </c>
      <c r="LJ3">
        <v>3.9928390810000001</v>
      </c>
      <c r="LK3">
        <v>3.804691531</v>
      </c>
      <c r="LL3">
        <v>4.3710407900000003</v>
      </c>
      <c r="LM3">
        <v>4.6894969910000004</v>
      </c>
      <c r="LN3">
        <v>4.8553061309999999</v>
      </c>
      <c r="LO3">
        <v>4.3520404910000003</v>
      </c>
      <c r="LP3">
        <v>3.7185323289999999</v>
      </c>
      <c r="LQ3">
        <v>3.802579852</v>
      </c>
      <c r="LR3">
        <v>4.1726158040000003</v>
      </c>
      <c r="LS3">
        <v>3.6559367209999998</v>
      </c>
      <c r="LT3">
        <v>3.6664888520000001</v>
      </c>
      <c r="LU3">
        <v>4.1618987909999996</v>
      </c>
      <c r="LV3">
        <v>4.1911492319999999</v>
      </c>
      <c r="LW3">
        <v>4.679535596</v>
      </c>
      <c r="LX3">
        <v>3.2387950820000002</v>
      </c>
      <c r="LY3">
        <v>5.0692408310000001</v>
      </c>
      <c r="LZ3">
        <v>4.102098808</v>
      </c>
      <c r="MA3">
        <v>3.9749471719999998</v>
      </c>
      <c r="MB3">
        <v>3.269853897</v>
      </c>
      <c r="MC3">
        <v>3.897428471</v>
      </c>
      <c r="MD3">
        <v>3.8048957510000001</v>
      </c>
      <c r="ME3">
        <v>3.9327727189999999</v>
      </c>
      <c r="MF3">
        <v>3.539844961</v>
      </c>
      <c r="MG3">
        <v>4.2400863089999996</v>
      </c>
      <c r="MH3">
        <v>4.0215481280000001</v>
      </c>
      <c r="MI3">
        <v>4.383566192</v>
      </c>
      <c r="MJ3">
        <v>4.4199917380000002</v>
      </c>
      <c r="MK3">
        <v>3.9411021069999999</v>
      </c>
      <c r="ML3">
        <v>4.4662498819999996</v>
      </c>
      <c r="MM3">
        <v>3.8949820900000001</v>
      </c>
      <c r="MN3">
        <v>4.6483302059999998</v>
      </c>
      <c r="MO3">
        <v>4.5523334350000004</v>
      </c>
      <c r="MP3">
        <v>3.8500822280000002</v>
      </c>
      <c r="MQ3">
        <v>4.2916773389999996</v>
      </c>
      <c r="MR3">
        <v>3.932292984</v>
      </c>
      <c r="MS3">
        <v>3.544756069</v>
      </c>
      <c r="MT3">
        <v>5.1663556079999999</v>
      </c>
      <c r="MU3">
        <v>4.2213094040000003</v>
      </c>
      <c r="MV3">
        <v>3.5060670200000001</v>
      </c>
      <c r="MW3">
        <v>4.118830215</v>
      </c>
      <c r="MX3">
        <v>3.560512117</v>
      </c>
      <c r="MY3">
        <v>4.4971934410000003</v>
      </c>
      <c r="MZ3">
        <v>3.9904721919999999</v>
      </c>
      <c r="NA3">
        <v>3.9535261770000001</v>
      </c>
      <c r="NB3">
        <v>4.0153854300000003</v>
      </c>
      <c r="NC3">
        <v>3.5150756439999999</v>
      </c>
      <c r="ND3">
        <v>3.5365253609999998</v>
      </c>
      <c r="NE3">
        <v>3.9665072540000001</v>
      </c>
      <c r="NF3">
        <v>3.457257754</v>
      </c>
      <c r="NG3">
        <v>5.1789664069999999</v>
      </c>
      <c r="NH3">
        <v>3.9216504969999999</v>
      </c>
      <c r="NI3">
        <v>3.9764306270000001</v>
      </c>
      <c r="NJ3">
        <v>3.2942753859999998</v>
      </c>
      <c r="NK3">
        <v>3.5659282669999999</v>
      </c>
      <c r="NL3">
        <v>4.0313359889999996</v>
      </c>
      <c r="NM3">
        <v>3.4958704410000001</v>
      </c>
      <c r="NN3">
        <v>4.2407937330000003</v>
      </c>
      <c r="NO3">
        <v>3.6947393129999999</v>
      </c>
      <c r="NP3">
        <v>3.9911049319999998</v>
      </c>
      <c r="NQ3">
        <v>4.0932792600000001</v>
      </c>
      <c r="NR3">
        <v>4.1351930540000001</v>
      </c>
      <c r="NS3">
        <v>3.9147997960000001</v>
      </c>
      <c r="NT3">
        <v>4.1444745599999999</v>
      </c>
      <c r="NU3">
        <v>4.0043100100000002</v>
      </c>
      <c r="NV3">
        <v>3.1532442559999998</v>
      </c>
      <c r="NW3">
        <v>3.5520775979999999</v>
      </c>
      <c r="NX3">
        <v>3.9527725550000001</v>
      </c>
      <c r="NY3">
        <v>4.0080481849999998</v>
      </c>
      <c r="NZ3">
        <v>4.4252304469999997</v>
      </c>
      <c r="OA3">
        <v>4.4793024959999999</v>
      </c>
      <c r="OB3">
        <v>4.2493434719999996</v>
      </c>
      <c r="OC3">
        <v>3.668307253</v>
      </c>
      <c r="OD3">
        <v>4.1132958569999998</v>
      </c>
      <c r="OE3">
        <v>4.3011944609999997</v>
      </c>
      <c r="OF3">
        <v>3.571147039</v>
      </c>
      <c r="OG3">
        <v>3.5050307250000001</v>
      </c>
      <c r="OH3">
        <v>4.5245239350000004</v>
      </c>
      <c r="OI3">
        <v>5.1344874340000004</v>
      </c>
      <c r="OJ3">
        <v>3.346578595</v>
      </c>
      <c r="OK3">
        <v>3.3698809949999999</v>
      </c>
      <c r="OL3">
        <v>4.180940562</v>
      </c>
      <c r="OM3">
        <v>4.5144429600000002</v>
      </c>
      <c r="ON3">
        <v>4.3468759429999997</v>
      </c>
      <c r="OO3">
        <v>4.5535494720000003</v>
      </c>
      <c r="OP3">
        <v>4.1006816800000001</v>
      </c>
      <c r="OQ3">
        <v>4.5195737859999996</v>
      </c>
      <c r="OR3">
        <v>4.186088292</v>
      </c>
      <c r="OS3">
        <v>4.2551271389999998</v>
      </c>
      <c r="OT3">
        <v>3.6800644880000002</v>
      </c>
      <c r="OU3">
        <v>3.6074113759999999</v>
      </c>
      <c r="OV3">
        <v>3.214387012</v>
      </c>
      <c r="OW3">
        <v>4.5229006539999999</v>
      </c>
      <c r="OX3">
        <v>4.2814149800000001</v>
      </c>
      <c r="OY3">
        <v>4.272572866</v>
      </c>
      <c r="OZ3">
        <v>3.8874815389999999</v>
      </c>
      <c r="PA3">
        <v>3.944832721</v>
      </c>
      <c r="PB3">
        <v>4.4725399799999996</v>
      </c>
      <c r="PC3">
        <v>3.4372668489999998</v>
      </c>
      <c r="PD3">
        <v>4.1182329930000003</v>
      </c>
      <c r="PE3">
        <v>4.5168729780000003</v>
      </c>
      <c r="PF3">
        <v>4.8893742009999999</v>
      </c>
      <c r="PG3">
        <v>3.8631181450000001</v>
      </c>
      <c r="PH3">
        <v>4.2321088800000002</v>
      </c>
      <c r="PI3">
        <v>3.518078794</v>
      </c>
      <c r="PJ3">
        <v>4.2837403009999999</v>
      </c>
      <c r="PK3">
        <v>3.9606936159999999</v>
      </c>
      <c r="PL3">
        <v>3.4029303679999998</v>
      </c>
      <c r="PM3">
        <v>3.1999782880000001</v>
      </c>
      <c r="PN3">
        <v>3.484636327</v>
      </c>
      <c r="PO3">
        <v>3.7098177950000002</v>
      </c>
      <c r="PP3">
        <v>3.241617422</v>
      </c>
      <c r="PQ3">
        <v>3.9793651739999998</v>
      </c>
      <c r="PR3">
        <v>4.0987170119999998</v>
      </c>
      <c r="PS3">
        <v>4.7544278489999998</v>
      </c>
      <c r="PT3">
        <v>4.5363257819999996</v>
      </c>
      <c r="PU3">
        <v>3.6096704150000001</v>
      </c>
      <c r="PV3">
        <v>3.6010000830000002</v>
      </c>
      <c r="PW3">
        <v>4.3956385999999998</v>
      </c>
      <c r="PX3">
        <v>4.3562636550000002</v>
      </c>
      <c r="PY3">
        <v>3.6054980670000001</v>
      </c>
      <c r="PZ3">
        <v>3.5492173939999998</v>
      </c>
      <c r="QA3">
        <v>4.227221567</v>
      </c>
      <c r="QB3">
        <v>3.9751399140000001</v>
      </c>
      <c r="QC3">
        <v>4.1858334020000001</v>
      </c>
      <c r="QD3">
        <v>2.9433873820000001</v>
      </c>
      <c r="QE3">
        <v>3.0565947960000002</v>
      </c>
      <c r="QF3">
        <v>3.8133713660000002</v>
      </c>
      <c r="QG3">
        <v>3.6939974219999998</v>
      </c>
      <c r="QH3">
        <v>3.796657497</v>
      </c>
      <c r="QI3">
        <v>3.9383016930000001</v>
      </c>
      <c r="QJ3">
        <v>4.1624823439999998</v>
      </c>
      <c r="QK3">
        <v>4.2972846359999997</v>
      </c>
      <c r="QL3">
        <v>3.7250443450000001</v>
      </c>
      <c r="QM3">
        <v>3.2611654450000001</v>
      </c>
      <c r="QN3">
        <v>3.8799973130000001</v>
      </c>
      <c r="QO3">
        <v>4.4675930929999996</v>
      </c>
      <c r="QP3">
        <v>3.5424986409999999</v>
      </c>
      <c r="QQ3">
        <v>3.7531126349999999</v>
      </c>
      <c r="QR3">
        <v>4.6573487800000004</v>
      </c>
      <c r="QS3">
        <v>4.3894067059999999</v>
      </c>
      <c r="QT3">
        <v>4.5205183350000002</v>
      </c>
      <c r="QU3">
        <v>4.2403865420000004</v>
      </c>
      <c r="QV3">
        <v>4.4813227040000001</v>
      </c>
      <c r="QW3">
        <v>4.0100773480000003</v>
      </c>
      <c r="QX3">
        <v>3.837953642</v>
      </c>
      <c r="QY3">
        <v>3.6573551950000001</v>
      </c>
      <c r="QZ3">
        <v>4.6098117969999999</v>
      </c>
      <c r="RA3">
        <v>5.1498142470000001</v>
      </c>
      <c r="RB3">
        <v>4.0856184239999997</v>
      </c>
      <c r="RC3">
        <v>3.5400845240000001</v>
      </c>
      <c r="RD3">
        <v>4.4291670740000004</v>
      </c>
      <c r="RE3">
        <v>4.413608333</v>
      </c>
      <c r="RF3">
        <v>3.3390047799999998</v>
      </c>
      <c r="RG3">
        <v>4.4826856839999998</v>
      </c>
      <c r="RH3">
        <v>4.5166348279999999</v>
      </c>
      <c r="RI3">
        <v>3.5980509729999999</v>
      </c>
      <c r="RJ3">
        <v>3.842476961</v>
      </c>
      <c r="RK3">
        <v>4.0876465120000001</v>
      </c>
      <c r="RL3">
        <v>4.1666285480000003</v>
      </c>
      <c r="RM3">
        <v>4.1983519229999997</v>
      </c>
      <c r="RN3">
        <v>3.32863336</v>
      </c>
      <c r="RO3">
        <v>3.715031389</v>
      </c>
      <c r="RP3">
        <v>4.5972178909999997</v>
      </c>
      <c r="RQ3">
        <v>4.4286224360000004</v>
      </c>
      <c r="RR3">
        <v>4.2163259780000004</v>
      </c>
      <c r="RS3">
        <v>3.939736876</v>
      </c>
      <c r="RT3">
        <v>3.6386961750000002</v>
      </c>
      <c r="RU3">
        <v>4.2325185830000001</v>
      </c>
      <c r="RV3">
        <v>3.341233356</v>
      </c>
      <c r="RW3">
        <v>4.396400807</v>
      </c>
      <c r="RX3">
        <v>3.7602796839999999</v>
      </c>
      <c r="RY3">
        <v>4.0141765019999998</v>
      </c>
      <c r="RZ3">
        <v>3.6534975099999998</v>
      </c>
      <c r="SA3">
        <v>3.5100096629999999</v>
      </c>
      <c r="SB3">
        <v>4.1049661300000002</v>
      </c>
      <c r="SC3">
        <v>3.6883595919999999</v>
      </c>
      <c r="SD3">
        <v>3.8715005859999998</v>
      </c>
      <c r="SE3">
        <v>4.8239986970000004</v>
      </c>
      <c r="SF3">
        <v>3.825536246</v>
      </c>
      <c r="SG3">
        <v>3.4508531570000001</v>
      </c>
      <c r="SH3">
        <v>4.0660871150000002</v>
      </c>
      <c r="SI3">
        <v>4.5639497100000002</v>
      </c>
      <c r="SJ3">
        <v>4.040605716</v>
      </c>
      <c r="SK3">
        <v>4.9621218430000003</v>
      </c>
      <c r="SL3">
        <v>3.971406269</v>
      </c>
      <c r="SM3">
        <v>4.1628647450000003</v>
      </c>
      <c r="SN3">
        <v>4.5515102120000002</v>
      </c>
      <c r="SO3">
        <v>3.4243956359999999</v>
      </c>
      <c r="SP3">
        <v>3.9988348020000002</v>
      </c>
      <c r="SQ3">
        <v>3.4375722089999998</v>
      </c>
      <c r="SR3">
        <v>3.5466367839999999</v>
      </c>
      <c r="SS3">
        <v>3.8931559880000002</v>
      </c>
      <c r="ST3">
        <v>5.0837311759999997</v>
      </c>
      <c r="SU3">
        <v>4.3309214809999999</v>
      </c>
      <c r="SV3">
        <v>4.0880958439999997</v>
      </c>
      <c r="SW3">
        <v>3.255328333</v>
      </c>
      <c r="SX3">
        <v>4.7064031829999999</v>
      </c>
      <c r="SY3">
        <v>4.151006067</v>
      </c>
      <c r="SZ3">
        <v>4.1372127650000001</v>
      </c>
      <c r="TA3">
        <v>3.8103527110000002</v>
      </c>
      <c r="TB3">
        <v>3.5957447770000002</v>
      </c>
      <c r="TC3">
        <v>3.6303374850000001</v>
      </c>
      <c r="TD3">
        <v>2.980806973</v>
      </c>
      <c r="TE3">
        <v>3.510471012</v>
      </c>
      <c r="TF3">
        <v>4.3787798440000003</v>
      </c>
      <c r="TG3">
        <v>3.730438398</v>
      </c>
      <c r="TH3">
        <v>3.4288207339999999</v>
      </c>
      <c r="TI3">
        <v>3.7744782680000002</v>
      </c>
      <c r="TJ3">
        <v>3.575195575</v>
      </c>
      <c r="TK3">
        <v>3.9629017580000001</v>
      </c>
      <c r="TL3">
        <v>3.3155795119999998</v>
      </c>
      <c r="TM3">
        <v>3.0648437039999998</v>
      </c>
      <c r="TN3">
        <v>3.966214012</v>
      </c>
      <c r="TO3">
        <v>4.5277964160000002</v>
      </c>
      <c r="TP3">
        <v>3.9838329259999998</v>
      </c>
      <c r="TQ3">
        <v>4.0236953700000004</v>
      </c>
      <c r="TR3">
        <v>4.5759303510000002</v>
      </c>
      <c r="TS3">
        <v>4.0765275939999999</v>
      </c>
      <c r="TT3">
        <v>4.2826861760000003</v>
      </c>
      <c r="TU3">
        <v>4.6525950119999999</v>
      </c>
      <c r="TV3">
        <v>4.1922740020000004</v>
      </c>
      <c r="TW3">
        <v>4.2271883780000001</v>
      </c>
      <c r="TX3">
        <v>4.703093151</v>
      </c>
      <c r="TY3">
        <v>4.418244198</v>
      </c>
      <c r="TZ3">
        <v>3.6979163599999998</v>
      </c>
      <c r="UA3">
        <v>4.0727399039999996</v>
      </c>
      <c r="UB3">
        <v>3.8982937620000002</v>
      </c>
      <c r="UC3">
        <v>4.5730595120000004</v>
      </c>
      <c r="UD3">
        <v>3.7510021660000001</v>
      </c>
      <c r="UE3">
        <v>4.5056258539999998</v>
      </c>
      <c r="UF3">
        <v>4.4941710859999997</v>
      </c>
      <c r="UG3">
        <v>4.2454250929999997</v>
      </c>
      <c r="UH3">
        <v>4.0422188370000001</v>
      </c>
      <c r="UI3">
        <v>4.2840959029999999</v>
      </c>
      <c r="UJ3">
        <v>3.953667775</v>
      </c>
      <c r="UK3">
        <v>4.3259869560000004</v>
      </c>
      <c r="UL3">
        <v>4.6841567050000004</v>
      </c>
      <c r="UM3">
        <v>4.1941853409999998</v>
      </c>
      <c r="UN3">
        <v>3.7018276019999998</v>
      </c>
      <c r="UO3">
        <v>4.041131494</v>
      </c>
      <c r="UP3">
        <v>4.4966529570000002</v>
      </c>
      <c r="UQ3">
        <v>4.3554611960000003</v>
      </c>
      <c r="UR3">
        <v>3.9209011739999999</v>
      </c>
      <c r="US3">
        <v>4.2225424250000003</v>
      </c>
      <c r="UT3">
        <v>4.3583294260000001</v>
      </c>
      <c r="UU3">
        <v>4.4269998990000001</v>
      </c>
      <c r="UV3">
        <v>4.2090178549999999</v>
      </c>
      <c r="UW3">
        <v>4.53783841</v>
      </c>
      <c r="UX3">
        <v>4.1319934700000003</v>
      </c>
      <c r="UY3">
        <v>4.3624689050000001</v>
      </c>
      <c r="UZ3">
        <v>4.1109300299999996</v>
      </c>
      <c r="VA3">
        <v>4.7711588809999999</v>
      </c>
      <c r="VB3">
        <v>5.1620031629999996</v>
      </c>
      <c r="VC3">
        <v>4.2248802769999996</v>
      </c>
      <c r="VD3">
        <v>4.4455060389999996</v>
      </c>
      <c r="VE3">
        <v>4.3298568360000003</v>
      </c>
      <c r="VF3">
        <v>3.828557279</v>
      </c>
      <c r="VG3">
        <v>4.1387511510000001</v>
      </c>
      <c r="VH3">
        <v>4.3052447899999997</v>
      </c>
      <c r="VI3">
        <v>3.9012230030000001</v>
      </c>
      <c r="VJ3">
        <v>4.0685089330000004</v>
      </c>
      <c r="VK3">
        <v>4.304960372</v>
      </c>
      <c r="VL3">
        <v>3.8614369430000002</v>
      </c>
      <c r="VM3">
        <v>4.0585846989999999</v>
      </c>
      <c r="VN3">
        <v>4.2041188820000004</v>
      </c>
      <c r="VO3">
        <v>4.0035523020000001</v>
      </c>
      <c r="VP3">
        <v>4.8296290270000002</v>
      </c>
      <c r="VQ3">
        <v>4.3422118059999999</v>
      </c>
      <c r="VR3">
        <v>3.9434463219999998</v>
      </c>
      <c r="VS3">
        <v>4.32604963</v>
      </c>
      <c r="VT3">
        <v>4.9375216970000002</v>
      </c>
      <c r="VU3">
        <v>4.3813437789999998</v>
      </c>
      <c r="VV3">
        <v>4.0787883750000002</v>
      </c>
      <c r="VW3">
        <v>4.0507119380000001</v>
      </c>
    </row>
    <row r="4" spans="1:595" x14ac:dyDescent="0.2">
      <c r="A4" t="s">
        <v>2</v>
      </c>
      <c r="B4">
        <v>6.1974819779999999</v>
      </c>
      <c r="C4">
        <v>5.7446967410000003</v>
      </c>
      <c r="D4">
        <v>6.1963180619999996</v>
      </c>
      <c r="E4">
        <v>5.9483288490000001</v>
      </c>
      <c r="F4">
        <v>6.5387834900000001</v>
      </c>
      <c r="G4">
        <v>5.3665466119999996</v>
      </c>
      <c r="H4">
        <v>5.9584177199999999</v>
      </c>
      <c r="I4">
        <v>6.308275418</v>
      </c>
      <c r="J4">
        <v>6.1326514989999996</v>
      </c>
      <c r="K4">
        <v>5.719572211</v>
      </c>
      <c r="L4">
        <v>6.8223022459999996</v>
      </c>
      <c r="M4">
        <v>4.9852212370000002</v>
      </c>
      <c r="N4">
        <v>6.1849936520000002</v>
      </c>
      <c r="O4">
        <v>5.8948856019999996</v>
      </c>
      <c r="P4">
        <v>5.811320931</v>
      </c>
      <c r="Q4">
        <v>6.0177410890000003</v>
      </c>
      <c r="R4">
        <v>6.603362035</v>
      </c>
      <c r="S4">
        <v>5.9663837319999997</v>
      </c>
      <c r="T4">
        <v>6.8520120039999997</v>
      </c>
      <c r="U4">
        <v>5.3913181100000003</v>
      </c>
      <c r="V4">
        <v>6.0903806009999997</v>
      </c>
      <c r="W4">
        <v>5.8774591369999998</v>
      </c>
      <c r="X4">
        <v>5.8040120850000001</v>
      </c>
      <c r="Y4">
        <v>5.4974979749999999</v>
      </c>
      <c r="Z4">
        <v>6.2604267910000004</v>
      </c>
      <c r="AA4">
        <v>6.5221112569999997</v>
      </c>
      <c r="AB4">
        <v>6.891232971</v>
      </c>
      <c r="AC4">
        <v>5.6996651930000004</v>
      </c>
      <c r="AD4">
        <v>5.8184300699999998</v>
      </c>
      <c r="AE4">
        <v>6.0677992889999999</v>
      </c>
      <c r="AF4">
        <v>5.5910712709999997</v>
      </c>
      <c r="AG4">
        <v>5.8762397679999996</v>
      </c>
      <c r="AH4">
        <v>5.8979636309999997</v>
      </c>
      <c r="AI4">
        <v>5.6611175989999998</v>
      </c>
      <c r="AJ4">
        <v>6.5114158550000001</v>
      </c>
      <c r="AK4">
        <v>6.4500131700000001</v>
      </c>
      <c r="AL4">
        <v>6.3947919259999999</v>
      </c>
      <c r="AM4">
        <v>5.4139016910000004</v>
      </c>
      <c r="AN4">
        <v>6.3075329790000003</v>
      </c>
      <c r="AO4">
        <v>6.0419155519999999</v>
      </c>
      <c r="AP4">
        <v>6.817985331</v>
      </c>
      <c r="AQ4">
        <v>5.9797955140000001</v>
      </c>
      <c r="AR4">
        <v>6.4494915639999997</v>
      </c>
      <c r="AS4">
        <v>6.5819936370000001</v>
      </c>
      <c r="AT4">
        <v>6.2016266819999997</v>
      </c>
      <c r="AU4">
        <v>5.8027045030000002</v>
      </c>
      <c r="AV4">
        <v>6.2536975979999996</v>
      </c>
      <c r="AW4">
        <v>6.45413733</v>
      </c>
      <c r="AX4">
        <v>6.3882013559999997</v>
      </c>
      <c r="AY4">
        <v>5.5552432600000001</v>
      </c>
      <c r="AZ4">
        <v>6.191313257</v>
      </c>
      <c r="BA4">
        <v>6.2872462909999998</v>
      </c>
      <c r="BB4">
        <v>5.900482319</v>
      </c>
      <c r="BC4">
        <v>5.7573386989999999</v>
      </c>
      <c r="BD4">
        <v>5.3313065289999999</v>
      </c>
      <c r="BE4">
        <v>6.2918183479999996</v>
      </c>
      <c r="BF4">
        <v>6.607045544</v>
      </c>
      <c r="BG4">
        <v>6.5365092569999996</v>
      </c>
      <c r="BH4">
        <v>6.0270483830000003</v>
      </c>
      <c r="BI4">
        <v>6.159623925</v>
      </c>
      <c r="BJ4">
        <v>5.8046572579999998</v>
      </c>
      <c r="BK4">
        <v>6.0939269840000003</v>
      </c>
      <c r="BL4">
        <v>5.9989557639999997</v>
      </c>
      <c r="BM4">
        <v>6.2694858309999999</v>
      </c>
      <c r="BN4">
        <v>5.7322781340000004</v>
      </c>
      <c r="BO4">
        <v>6.4122453540000004</v>
      </c>
      <c r="BP4">
        <v>5.9368248870000002</v>
      </c>
      <c r="BQ4">
        <v>5.7531437219999999</v>
      </c>
      <c r="BR4">
        <v>5.6137895179999999</v>
      </c>
      <c r="BS4">
        <v>5.9697263979999997</v>
      </c>
      <c r="BT4">
        <v>6.0930696930000003</v>
      </c>
      <c r="BU4">
        <v>6.2298152030000002</v>
      </c>
      <c r="BV4">
        <v>6.1651950419999997</v>
      </c>
      <c r="BW4">
        <v>5.7196653409999998</v>
      </c>
      <c r="BX4">
        <v>6.1677622019999996</v>
      </c>
      <c r="BY4">
        <v>6.2744400340000004</v>
      </c>
      <c r="BZ4">
        <v>5.7959607279999998</v>
      </c>
      <c r="CA4">
        <v>5.0604199129999996</v>
      </c>
      <c r="CB4">
        <v>5.978752117</v>
      </c>
      <c r="CC4">
        <v>6.2725496859999996</v>
      </c>
      <c r="CD4">
        <v>6.4082932149999996</v>
      </c>
      <c r="CE4">
        <v>5.8135174080000001</v>
      </c>
      <c r="CF4">
        <v>6.2297811940000001</v>
      </c>
      <c r="CG4">
        <v>5.9122860260000003</v>
      </c>
      <c r="CH4">
        <v>5.7075082720000001</v>
      </c>
      <c r="CI4">
        <v>7.0555845499999998</v>
      </c>
      <c r="CJ4">
        <v>6.2389869789999999</v>
      </c>
      <c r="CK4">
        <v>6.6379147109999996</v>
      </c>
      <c r="CL4">
        <v>6.5990423949999997</v>
      </c>
      <c r="CM4">
        <v>5.7265113239999996</v>
      </c>
      <c r="CN4">
        <v>5.987598706</v>
      </c>
      <c r="CO4">
        <v>5.8655720840000001</v>
      </c>
      <c r="CP4">
        <v>6.3045099379999998</v>
      </c>
      <c r="CQ4">
        <v>6.071461341</v>
      </c>
      <c r="CR4">
        <v>6.6891009629999996</v>
      </c>
      <c r="CS4">
        <v>6.2295398950000003</v>
      </c>
      <c r="CT4">
        <v>6.8841038230000002</v>
      </c>
      <c r="CU4">
        <v>5.7972189949999997</v>
      </c>
      <c r="CV4">
        <v>6.6563992550000002</v>
      </c>
      <c r="CW4">
        <v>6.5287905530000003</v>
      </c>
      <c r="CX4">
        <v>6.3885178470000001</v>
      </c>
      <c r="CY4">
        <v>5.3661410089999997</v>
      </c>
      <c r="CZ4">
        <v>5.3109504249999997</v>
      </c>
      <c r="DA4">
        <v>6.4116850200000002</v>
      </c>
      <c r="DB4">
        <v>5.7265290420000001</v>
      </c>
      <c r="DC4">
        <v>5.3811818349999996</v>
      </c>
      <c r="DD4">
        <v>5.6384888999999996</v>
      </c>
      <c r="DE4">
        <v>6.6784478749999998</v>
      </c>
      <c r="DF4">
        <v>5.9940251629999999</v>
      </c>
      <c r="DG4">
        <v>6.227580691</v>
      </c>
      <c r="DH4">
        <v>5.7233695930000001</v>
      </c>
      <c r="DI4">
        <v>6.5683839099999997</v>
      </c>
      <c r="DJ4">
        <v>5.6641186399999999</v>
      </c>
      <c r="DK4">
        <v>5.2898878619999996</v>
      </c>
      <c r="DL4">
        <v>6.0638591750000002</v>
      </c>
      <c r="DM4">
        <v>6.9792872539999999</v>
      </c>
      <c r="DN4">
        <v>6.2275172100000002</v>
      </c>
      <c r="DO4">
        <v>6.0578365779999999</v>
      </c>
      <c r="DP4">
        <v>5.5642199469999998</v>
      </c>
      <c r="DQ4">
        <v>6.0432962840000002</v>
      </c>
      <c r="DR4">
        <v>6.2990828040000002</v>
      </c>
      <c r="DS4">
        <v>6.0759143609999997</v>
      </c>
      <c r="DT4">
        <v>6.3060349379999998</v>
      </c>
      <c r="DU4">
        <v>6.3510065090000003</v>
      </c>
      <c r="DV4">
        <v>5.7308900280000001</v>
      </c>
      <c r="DW4">
        <v>6.0146462490000001</v>
      </c>
      <c r="DX4">
        <v>5.861593418</v>
      </c>
      <c r="DY4">
        <v>5.6619624000000002</v>
      </c>
      <c r="DZ4">
        <v>6.5680192230000003</v>
      </c>
      <c r="EA4">
        <v>6.1622708209999999</v>
      </c>
      <c r="EB4">
        <v>6.3709757419999997</v>
      </c>
      <c r="EC4">
        <v>6.2162578999999996</v>
      </c>
      <c r="ED4">
        <v>6.344800674</v>
      </c>
      <c r="EE4">
        <v>5.7856085139999998</v>
      </c>
      <c r="EF4">
        <v>6.3156075090000003</v>
      </c>
      <c r="EG4">
        <v>6.5996851850000002</v>
      </c>
      <c r="EH4">
        <v>5.5634352600000003</v>
      </c>
      <c r="EI4">
        <v>6.3004806750000002</v>
      </c>
      <c r="EJ4">
        <v>6.2432211149999999</v>
      </c>
      <c r="EK4">
        <v>5.9707246229999997</v>
      </c>
      <c r="EL4">
        <v>6.1509722199999999</v>
      </c>
      <c r="EM4">
        <v>5.7201325790000004</v>
      </c>
      <c r="EN4">
        <v>6.0210012199999996</v>
      </c>
      <c r="EO4">
        <v>6.3422763069999997</v>
      </c>
      <c r="EP4">
        <v>6.3289275890000001</v>
      </c>
      <c r="EQ4">
        <v>6.4231344589999999</v>
      </c>
      <c r="ER4">
        <v>5.8002139740000001</v>
      </c>
      <c r="ES4">
        <v>5.736000743</v>
      </c>
      <c r="ET4">
        <v>6.4030795439999997</v>
      </c>
      <c r="EU4">
        <v>6.057115445</v>
      </c>
      <c r="EV4">
        <v>6.4809406980000004</v>
      </c>
      <c r="EW4">
        <v>5.7618164099999998</v>
      </c>
      <c r="EX4">
        <v>6.6377285329999998</v>
      </c>
      <c r="EY4">
        <v>5.5302111180000004</v>
      </c>
      <c r="EZ4">
        <v>5.2036555819999997</v>
      </c>
      <c r="FA4">
        <v>6.360457545</v>
      </c>
      <c r="FB4">
        <v>5.7378728270000003</v>
      </c>
      <c r="FC4">
        <v>5.995902192</v>
      </c>
      <c r="FD4">
        <v>6.3164696119999997</v>
      </c>
      <c r="FE4">
        <v>5.9430908389999999</v>
      </c>
      <c r="FF4">
        <v>6.7005037559999998</v>
      </c>
      <c r="FG4">
        <v>6.5638121380000003</v>
      </c>
      <c r="FH4">
        <v>5.9704259860000004</v>
      </c>
      <c r="FI4">
        <v>6.3450274489999998</v>
      </c>
      <c r="FJ4">
        <v>5.5940947029999997</v>
      </c>
      <c r="FK4">
        <v>6.5112451350000002</v>
      </c>
      <c r="FL4">
        <v>6.7776342630000004</v>
      </c>
      <c r="FM4">
        <v>6.4374891710000002</v>
      </c>
      <c r="FN4">
        <v>5.3189318109999997</v>
      </c>
      <c r="FO4">
        <v>6.7352217059999999</v>
      </c>
      <c r="FP4">
        <v>6.0574238139999999</v>
      </c>
      <c r="FQ4">
        <v>5.9863789240000003</v>
      </c>
      <c r="FR4">
        <v>5.9797941999999997</v>
      </c>
      <c r="FS4">
        <v>5.5124309550000001</v>
      </c>
      <c r="FT4">
        <v>6.2591291699999996</v>
      </c>
      <c r="FU4">
        <v>6.0796488489999998</v>
      </c>
      <c r="FV4">
        <v>5.1783395189999997</v>
      </c>
      <c r="FW4">
        <v>6.1633598369999998</v>
      </c>
      <c r="FX4">
        <v>5.9334899859999997</v>
      </c>
      <c r="FY4">
        <v>5.8885595159999999</v>
      </c>
      <c r="FZ4">
        <v>5.8287932400000004</v>
      </c>
      <c r="GA4">
        <v>5.6410877160000004</v>
      </c>
      <c r="GB4">
        <v>6.1947251080000001</v>
      </c>
      <c r="GC4">
        <v>6.5648340569999997</v>
      </c>
      <c r="GD4">
        <v>6.4271299930000003</v>
      </c>
      <c r="GE4">
        <v>5.8880294759999998</v>
      </c>
      <c r="GF4">
        <v>6.3901189010000001</v>
      </c>
      <c r="GG4">
        <v>5.425847138</v>
      </c>
      <c r="GH4">
        <v>6.4984400779999998</v>
      </c>
      <c r="GI4">
        <v>5.7615543669999996</v>
      </c>
      <c r="GJ4">
        <v>6.0920566139999996</v>
      </c>
      <c r="GK4">
        <v>5.8866682480000003</v>
      </c>
      <c r="GL4">
        <v>5.3823078850000003</v>
      </c>
      <c r="GM4">
        <v>5.6001903149999999</v>
      </c>
      <c r="GN4">
        <v>5.4280941470000004</v>
      </c>
      <c r="GO4">
        <v>6.4553369009999999</v>
      </c>
      <c r="GP4">
        <v>5.9029327699999996</v>
      </c>
      <c r="GQ4">
        <v>5.9242918449999999</v>
      </c>
      <c r="GR4">
        <v>5.5453277720000003</v>
      </c>
      <c r="GS4">
        <v>6.2748766690000002</v>
      </c>
      <c r="GT4">
        <v>4.7729955799999999</v>
      </c>
      <c r="GU4">
        <v>5.9965709299999999</v>
      </c>
      <c r="GV4">
        <v>6.3057545419999999</v>
      </c>
      <c r="GW4">
        <v>6.3703239839999997</v>
      </c>
      <c r="GX4">
        <v>6.157240335</v>
      </c>
      <c r="GY4">
        <v>6.3887699920000003</v>
      </c>
      <c r="GZ4">
        <v>6.0423833250000003</v>
      </c>
      <c r="HA4">
        <v>5.9482388520000002</v>
      </c>
      <c r="HB4">
        <v>6.3782364109999996</v>
      </c>
      <c r="HC4">
        <v>5.9952364029999998</v>
      </c>
      <c r="HD4">
        <v>6.2024326409999997</v>
      </c>
      <c r="HE4">
        <v>6.5699232409999997</v>
      </c>
      <c r="HF4">
        <v>5.7475869880000001</v>
      </c>
      <c r="HG4">
        <v>5.8506839810000004</v>
      </c>
      <c r="HH4">
        <v>6.0051754009999998</v>
      </c>
      <c r="HI4">
        <v>5.9309972929999999</v>
      </c>
      <c r="HJ4">
        <v>6.2431665670000003</v>
      </c>
      <c r="HK4">
        <v>6.0756983680000003</v>
      </c>
      <c r="HL4">
        <v>6.9703591940000003</v>
      </c>
      <c r="HM4">
        <v>5.803208025</v>
      </c>
      <c r="HN4">
        <v>5.7826923030000001</v>
      </c>
      <c r="HO4">
        <v>6.337788776</v>
      </c>
      <c r="HP4">
        <v>6.2030946570000003</v>
      </c>
      <c r="HQ4">
        <v>6.6949188570000002</v>
      </c>
      <c r="HR4">
        <v>6.061798113</v>
      </c>
      <c r="HS4">
        <v>5.7476567550000004</v>
      </c>
      <c r="HT4">
        <v>5.5549042560000004</v>
      </c>
      <c r="HU4">
        <v>5.7988843899999996</v>
      </c>
      <c r="HV4">
        <v>6.6747389300000002</v>
      </c>
      <c r="HW4">
        <v>5.8509762629999997</v>
      </c>
      <c r="HX4">
        <v>5.7751025059999996</v>
      </c>
      <c r="HY4">
        <v>5.8160725920000003</v>
      </c>
      <c r="HZ4">
        <v>5.9802680229999998</v>
      </c>
      <c r="IA4">
        <v>5.5696216769999998</v>
      </c>
      <c r="IB4">
        <v>6.6899265960000003</v>
      </c>
      <c r="IC4">
        <v>6.4527533310000003</v>
      </c>
      <c r="ID4">
        <v>5.4763618300000001</v>
      </c>
      <c r="IE4">
        <v>6.432709268</v>
      </c>
      <c r="IF4">
        <v>5.9050527989999999</v>
      </c>
      <c r="IG4">
        <v>6.33493788</v>
      </c>
      <c r="IH4">
        <v>5.7361989160000002</v>
      </c>
      <c r="II4">
        <v>6.1385050999999997</v>
      </c>
      <c r="IJ4">
        <v>6.4710860449999998</v>
      </c>
      <c r="IK4">
        <v>5.993850009</v>
      </c>
      <c r="IL4">
        <v>6.0476651620000004</v>
      </c>
      <c r="IM4">
        <v>5.7345091510000001</v>
      </c>
      <c r="IN4">
        <v>6.320469267</v>
      </c>
      <c r="IO4">
        <v>6.2238373229999997</v>
      </c>
      <c r="IP4">
        <v>6.5399005920000004</v>
      </c>
      <c r="IQ4">
        <v>6.1295620309999999</v>
      </c>
      <c r="IR4">
        <v>5.7784988410000002</v>
      </c>
      <c r="IS4">
        <v>6.1638475660000003</v>
      </c>
      <c r="IT4">
        <v>6.0028090519999999</v>
      </c>
      <c r="IU4">
        <v>6.0573110720000001</v>
      </c>
      <c r="IV4">
        <v>5.5924103609999998</v>
      </c>
      <c r="IW4">
        <v>5.7484064119999996</v>
      </c>
      <c r="IX4">
        <v>5.5175862999999996</v>
      </c>
      <c r="IY4">
        <v>5.6676880130000002</v>
      </c>
      <c r="IZ4">
        <v>5.9123610429999998</v>
      </c>
      <c r="JA4">
        <v>5.9402939100000003</v>
      </c>
      <c r="JB4">
        <v>5.4355416920000001</v>
      </c>
      <c r="JC4">
        <v>6.1443648570000002</v>
      </c>
      <c r="JD4">
        <v>6.3645315279999997</v>
      </c>
      <c r="JE4">
        <v>5.9281364610000002</v>
      </c>
      <c r="JF4">
        <v>6.0827587579999998</v>
      </c>
      <c r="JG4">
        <v>6.1179837250000002</v>
      </c>
      <c r="JH4">
        <v>5.6045764699999996</v>
      </c>
      <c r="JI4">
        <v>5.9033594730000001</v>
      </c>
      <c r="JJ4">
        <v>5.9465143730000003</v>
      </c>
      <c r="JK4">
        <v>6.2071924889999996</v>
      </c>
      <c r="JL4">
        <v>5.5284333840000004</v>
      </c>
      <c r="JM4">
        <v>5.1798424489999997</v>
      </c>
      <c r="JN4">
        <v>6.225331368</v>
      </c>
      <c r="JO4">
        <v>5.8660907770000001</v>
      </c>
      <c r="JP4">
        <v>6.7008753470000002</v>
      </c>
      <c r="JQ4">
        <v>6.0150005689999997</v>
      </c>
      <c r="JR4">
        <v>5.7944764519999996</v>
      </c>
      <c r="JS4">
        <v>5.5271951750000001</v>
      </c>
      <c r="JT4">
        <v>5.7019612180000001</v>
      </c>
      <c r="JU4">
        <v>5.9645522079999997</v>
      </c>
      <c r="JV4">
        <v>5.9755830489999999</v>
      </c>
      <c r="JW4">
        <v>6.2310642009999997</v>
      </c>
      <c r="JX4">
        <v>6.038737545</v>
      </c>
      <c r="JY4">
        <v>5.731643526</v>
      </c>
      <c r="JZ4">
        <v>5.9731982649999997</v>
      </c>
      <c r="KA4">
        <v>5.9631828599999999</v>
      </c>
      <c r="KB4">
        <v>6.6594386280000002</v>
      </c>
      <c r="KC4">
        <v>6.0925826519999999</v>
      </c>
      <c r="KD4">
        <v>5.5131507089999996</v>
      </c>
      <c r="KE4">
        <v>6.0374211769999997</v>
      </c>
      <c r="KF4">
        <v>5.983006477</v>
      </c>
      <c r="KG4">
        <v>6.0097301319999996</v>
      </c>
      <c r="KH4">
        <v>6.5604238290000003</v>
      </c>
      <c r="KI4">
        <v>5.8245604599999998</v>
      </c>
      <c r="KJ4">
        <v>5.7811783979999998</v>
      </c>
      <c r="KK4">
        <v>5.9661980689999998</v>
      </c>
      <c r="KL4">
        <v>6.1249998510000001</v>
      </c>
      <c r="KM4">
        <v>5.8918123800000002</v>
      </c>
      <c r="KN4">
        <v>5.9656523630000002</v>
      </c>
      <c r="KO4">
        <v>6.0466133170000003</v>
      </c>
      <c r="KP4">
        <v>5.3423939239999996</v>
      </c>
      <c r="KQ4">
        <v>6.1521397249999996</v>
      </c>
      <c r="KR4">
        <v>6.02685388</v>
      </c>
      <c r="KS4">
        <v>5.5320885469999999</v>
      </c>
      <c r="KT4">
        <v>5.9382991970000001</v>
      </c>
      <c r="KU4">
        <v>5.808270254</v>
      </c>
      <c r="KV4">
        <v>6.1741485059999999</v>
      </c>
      <c r="KW4">
        <v>5.5682935579999997</v>
      </c>
      <c r="KX4">
        <v>5.4220236140000004</v>
      </c>
      <c r="KY4">
        <v>6.0931761360000003</v>
      </c>
      <c r="KZ4">
        <v>6.2533873350000002</v>
      </c>
      <c r="LA4">
        <v>5.5201410539999998</v>
      </c>
      <c r="LB4">
        <v>5.8435910939999998</v>
      </c>
      <c r="LC4">
        <v>5.5948653589999999</v>
      </c>
      <c r="LD4">
        <v>5.8103898640000002</v>
      </c>
      <c r="LE4">
        <v>5.5023621680000003</v>
      </c>
      <c r="LF4">
        <v>6.1219390960000002</v>
      </c>
      <c r="LG4">
        <v>5.530853595</v>
      </c>
      <c r="LH4">
        <v>6.2356830429999999</v>
      </c>
      <c r="LI4">
        <v>6.3141208019999997</v>
      </c>
      <c r="LJ4">
        <v>6.2769435299999996</v>
      </c>
      <c r="LK4">
        <v>5.9453858210000003</v>
      </c>
      <c r="LL4">
        <v>6.1982041929999996</v>
      </c>
      <c r="LM4">
        <v>6.4634365579999997</v>
      </c>
      <c r="LN4">
        <v>5.9373197739999997</v>
      </c>
      <c r="LO4">
        <v>6.2191909900000004</v>
      </c>
      <c r="LP4">
        <v>5.8473813879999996</v>
      </c>
      <c r="LQ4">
        <v>5.770912547</v>
      </c>
      <c r="LR4">
        <v>7.0007854419999997</v>
      </c>
      <c r="LS4">
        <v>5.714711909</v>
      </c>
      <c r="LT4">
        <v>6.3478333779999998</v>
      </c>
      <c r="LU4">
        <v>6.0231053579999996</v>
      </c>
      <c r="LV4">
        <v>6.2306775959999996</v>
      </c>
      <c r="LW4">
        <v>6.842413605</v>
      </c>
      <c r="LX4">
        <v>5.573459165</v>
      </c>
      <c r="LY4">
        <v>7.0692408310000001</v>
      </c>
      <c r="LZ4">
        <v>6.2691481949999996</v>
      </c>
      <c r="MA4">
        <v>5.9261654999999998</v>
      </c>
      <c r="MB4">
        <v>5.5883592259999997</v>
      </c>
      <c r="MC4">
        <v>5.7430661049999996</v>
      </c>
      <c r="MD4">
        <v>5.694060178</v>
      </c>
      <c r="ME4">
        <v>5.9816349860000004</v>
      </c>
      <c r="MF4">
        <v>5.7867460099999999</v>
      </c>
      <c r="MG4">
        <v>6.0861629859999997</v>
      </c>
      <c r="MH4">
        <v>6.3207699000000002</v>
      </c>
      <c r="MI4">
        <v>6.5865329389999996</v>
      </c>
      <c r="MJ4">
        <v>5.7835118970000003</v>
      </c>
      <c r="MK4">
        <v>6.0508027599999998</v>
      </c>
      <c r="ML4">
        <v>5.9669794520000004</v>
      </c>
      <c r="MM4">
        <v>5.8562467070000004</v>
      </c>
      <c r="MN4">
        <v>6.8559542819999999</v>
      </c>
      <c r="MO4">
        <v>6.9260508329999997</v>
      </c>
      <c r="MP4">
        <v>5.8408560090000003</v>
      </c>
      <c r="MQ4">
        <v>6.1630514180000002</v>
      </c>
      <c r="MR4">
        <v>5.9453343839999997</v>
      </c>
      <c r="MS4">
        <v>5.3954025540000004</v>
      </c>
      <c r="MT4">
        <v>6.2886143590000003</v>
      </c>
      <c r="MU4">
        <v>6.1026289389999997</v>
      </c>
      <c r="MV4">
        <v>6.130968266</v>
      </c>
      <c r="MW4">
        <v>5.891926657</v>
      </c>
      <c r="MX4">
        <v>6.3355319010000004</v>
      </c>
      <c r="MY4">
        <v>6.3252743889999996</v>
      </c>
      <c r="MZ4">
        <v>6.1357460850000001</v>
      </c>
      <c r="NA4">
        <v>6.1713567129999998</v>
      </c>
      <c r="NB4">
        <v>6.7298244550000001</v>
      </c>
      <c r="NC4">
        <v>6.1363558239999998</v>
      </c>
      <c r="ND4">
        <v>6.1407030000000002</v>
      </c>
      <c r="NE4">
        <v>6.1884176039999996</v>
      </c>
      <c r="NF4">
        <v>5.8870842720000001</v>
      </c>
      <c r="NG4">
        <v>6.6148267189999999</v>
      </c>
      <c r="NH4">
        <v>6.1124437240000002</v>
      </c>
      <c r="NI4">
        <v>6.3556859860000001</v>
      </c>
      <c r="NJ4">
        <v>5.6642941410000001</v>
      </c>
      <c r="NK4">
        <v>6.3440053970000001</v>
      </c>
      <c r="NL4">
        <v>5.6648440869999996</v>
      </c>
      <c r="NM4">
        <v>5.6346870969999996</v>
      </c>
      <c r="NN4">
        <v>5.1423310940000002</v>
      </c>
      <c r="NO4">
        <v>5.9458251449999997</v>
      </c>
      <c r="NP4">
        <v>5.8996554459999997</v>
      </c>
      <c r="NQ4">
        <v>5.9419821590000002</v>
      </c>
      <c r="NR4">
        <v>6.7853768639999998</v>
      </c>
      <c r="NS4">
        <v>6.1772989789999997</v>
      </c>
      <c r="NT4">
        <v>6.3068443690000002</v>
      </c>
      <c r="NU4">
        <v>6.039294001</v>
      </c>
      <c r="NV4">
        <v>5.8903417180000002</v>
      </c>
      <c r="NW4">
        <v>5.704498976</v>
      </c>
      <c r="NX4">
        <v>5.7998479070000002</v>
      </c>
      <c r="NY4">
        <v>6.1134299670000001</v>
      </c>
      <c r="NZ4">
        <v>6.2389949839999996</v>
      </c>
      <c r="OA4">
        <v>6.6146198629999997</v>
      </c>
      <c r="OB4">
        <v>6.3758537860000004</v>
      </c>
      <c r="OC4">
        <v>5.7612328330000002</v>
      </c>
      <c r="OD4">
        <v>6.2092649160000004</v>
      </c>
      <c r="OE4">
        <v>5.3529890760000001</v>
      </c>
      <c r="OF4">
        <v>6.201021377</v>
      </c>
      <c r="OG4">
        <v>5.7128939770000002</v>
      </c>
      <c r="OH4">
        <v>6.5690022880000001</v>
      </c>
      <c r="OI4">
        <v>5.1016144790000002</v>
      </c>
      <c r="OJ4">
        <v>5.7177106880000004</v>
      </c>
      <c r="OK4">
        <v>5.7966653800000003</v>
      </c>
      <c r="OL4">
        <v>6.2202046790000001</v>
      </c>
      <c r="OM4">
        <v>5.1179330590000003</v>
      </c>
      <c r="ON4">
        <v>6.2532075420000002</v>
      </c>
      <c r="OO4">
        <v>6.589685319</v>
      </c>
      <c r="OP4">
        <v>6.2565098619999997</v>
      </c>
      <c r="OQ4">
        <v>6.532386979</v>
      </c>
      <c r="OR4">
        <v>6.2607615059999997</v>
      </c>
      <c r="OS4">
        <v>5.9642051</v>
      </c>
      <c r="OT4">
        <v>5.9136576840000004</v>
      </c>
      <c r="OU4">
        <v>6.0102250880000003</v>
      </c>
      <c r="OV4">
        <v>5.3664589339999997</v>
      </c>
      <c r="OW4">
        <v>6.160370361</v>
      </c>
      <c r="OX4">
        <v>6.6909848949999997</v>
      </c>
      <c r="OY4">
        <v>6.1971523089999998</v>
      </c>
      <c r="OZ4">
        <v>5.9771991279999996</v>
      </c>
      <c r="PA4">
        <v>6.085076903</v>
      </c>
      <c r="PB4">
        <v>6.1385800100000001</v>
      </c>
      <c r="PC4">
        <v>5.7039276379999997</v>
      </c>
      <c r="PD4">
        <v>5.647777907</v>
      </c>
      <c r="PE4">
        <v>6.1252299749999999</v>
      </c>
      <c r="PF4">
        <v>6.4031219960000003</v>
      </c>
      <c r="PG4">
        <v>5.7519645649999998</v>
      </c>
      <c r="PH4">
        <v>6.0802417999999996</v>
      </c>
      <c r="PI4">
        <v>5.2441994039999997</v>
      </c>
      <c r="PJ4">
        <v>6.1664882929999996</v>
      </c>
      <c r="PK4">
        <v>5.7924932949999999</v>
      </c>
      <c r="PL4">
        <v>6.2421401960000003</v>
      </c>
      <c r="PM4">
        <v>5.8089025220000003</v>
      </c>
      <c r="PN4">
        <v>6.122584593</v>
      </c>
      <c r="PO4">
        <v>5.9061923749999998</v>
      </c>
      <c r="PP4">
        <v>5.8059893999999996</v>
      </c>
      <c r="PQ4">
        <v>5.9425703790000002</v>
      </c>
      <c r="PR4">
        <v>5.9563186459999997</v>
      </c>
      <c r="PS4">
        <v>6.8911648650000004</v>
      </c>
      <c r="PT4">
        <v>5.9231253080000004</v>
      </c>
      <c r="PU4">
        <v>5.59509524</v>
      </c>
      <c r="PV4">
        <v>5.835125466</v>
      </c>
      <c r="PW4">
        <v>5.5882174740000004</v>
      </c>
      <c r="PX4">
        <v>6.3348075909999997</v>
      </c>
      <c r="PY4">
        <v>6.0023380489999996</v>
      </c>
      <c r="PZ4">
        <v>5.8960599340000002</v>
      </c>
      <c r="QA4">
        <v>5.7152279400000001</v>
      </c>
      <c r="QB4">
        <v>5.8412309880000004</v>
      </c>
      <c r="QC4">
        <v>6.2596244360000002</v>
      </c>
      <c r="QD4">
        <v>5.5290507299999998</v>
      </c>
      <c r="QE4">
        <v>5.3363203920000002</v>
      </c>
      <c r="QF4">
        <v>6.0395180450000003</v>
      </c>
      <c r="QG4">
        <v>6.2026420160000004</v>
      </c>
      <c r="QH4">
        <v>6.3650145560000002</v>
      </c>
      <c r="QI4">
        <v>6.1390434410000001</v>
      </c>
      <c r="QJ4">
        <v>5.509529605</v>
      </c>
      <c r="QK4">
        <v>5.3454775830000001</v>
      </c>
      <c r="QL4">
        <v>6.4226911969999998</v>
      </c>
      <c r="QM4">
        <v>6.7111983659999996</v>
      </c>
      <c r="QN4">
        <v>6.2182206439999996</v>
      </c>
      <c r="QO4">
        <v>6.0361996109999998</v>
      </c>
      <c r="QP4">
        <v>6.015584488</v>
      </c>
      <c r="QQ4">
        <v>5.7407592080000001</v>
      </c>
      <c r="QR4">
        <v>6.7970735429999998</v>
      </c>
      <c r="QS4">
        <v>6.4342799240000002</v>
      </c>
      <c r="QT4">
        <v>6.0333023959999998</v>
      </c>
      <c r="QU4">
        <v>6.2491062680000002</v>
      </c>
      <c r="QV4">
        <v>6.6190161099999996</v>
      </c>
      <c r="QW4">
        <v>6.0419293219999997</v>
      </c>
      <c r="QX4">
        <v>6.2341784699999998</v>
      </c>
      <c r="QY4">
        <v>6.1663081999999996</v>
      </c>
      <c r="QZ4">
        <v>6.6897909970000002</v>
      </c>
      <c r="RA4">
        <v>6.9056599959999998</v>
      </c>
      <c r="RB4">
        <v>6.5242066779999996</v>
      </c>
      <c r="RC4">
        <v>5.6946982110000004</v>
      </c>
      <c r="RD4">
        <v>6.7073944860000001</v>
      </c>
      <c r="RE4">
        <v>5.7313333799999997</v>
      </c>
      <c r="RF4">
        <v>5.520367094</v>
      </c>
      <c r="RG4">
        <v>6.2009495240000003</v>
      </c>
      <c r="RH4">
        <v>6.5660789309999998</v>
      </c>
      <c r="RI4">
        <v>5.8826342189999998</v>
      </c>
      <c r="RJ4">
        <v>5.7867488140000001</v>
      </c>
      <c r="RK4">
        <v>6.2777785689999996</v>
      </c>
      <c r="RL4">
        <v>5.9251644529999998</v>
      </c>
      <c r="RM4">
        <v>6.5361242959999997</v>
      </c>
      <c r="RN4">
        <v>5.9074956609999996</v>
      </c>
      <c r="RO4">
        <v>5.9068382259999996</v>
      </c>
      <c r="RP4">
        <v>6.7555886660000004</v>
      </c>
      <c r="RQ4">
        <v>6.6027998009999997</v>
      </c>
      <c r="RR4">
        <v>5.3223904810000002</v>
      </c>
      <c r="RS4">
        <v>6.2199603049999999</v>
      </c>
      <c r="RT4">
        <v>6.011849593</v>
      </c>
      <c r="RU4">
        <v>6.261360904</v>
      </c>
      <c r="RV4">
        <v>5.1405850539999998</v>
      </c>
      <c r="RW4">
        <v>5.2603218549999999</v>
      </c>
      <c r="RX4">
        <v>5.5062692010000003</v>
      </c>
      <c r="RY4">
        <v>6.0837965970000001</v>
      </c>
      <c r="RZ4">
        <v>6.0451870830000001</v>
      </c>
      <c r="SA4">
        <v>5.7004773169999998</v>
      </c>
      <c r="SB4">
        <v>5.9603492339999997</v>
      </c>
      <c r="SC4">
        <v>5.6645036800000002</v>
      </c>
      <c r="SD4">
        <v>6.3114907640000002</v>
      </c>
      <c r="SE4">
        <v>5.735685761</v>
      </c>
      <c r="SF4">
        <v>5.5659074359999998</v>
      </c>
      <c r="SG4">
        <v>5.6387203289999999</v>
      </c>
      <c r="SH4">
        <v>6.19251723</v>
      </c>
      <c r="SI4">
        <v>6.142974422</v>
      </c>
      <c r="SJ4">
        <v>5.7588151029999999</v>
      </c>
      <c r="SK4">
        <v>6.9987492570000001</v>
      </c>
      <c r="SL4">
        <v>5.7961549120000004</v>
      </c>
      <c r="SM4">
        <v>5.6055252940000004</v>
      </c>
      <c r="SN4">
        <v>6.2235879919999997</v>
      </c>
      <c r="SO4">
        <v>5.6970087930000002</v>
      </c>
      <c r="SP4">
        <v>5.9580860260000001</v>
      </c>
      <c r="SQ4">
        <v>6.314784554</v>
      </c>
      <c r="SR4">
        <v>6.036948421</v>
      </c>
      <c r="SS4">
        <v>6.2046004589999999</v>
      </c>
      <c r="ST4">
        <v>5.6489485889999997</v>
      </c>
      <c r="SU4">
        <v>6.7382167769999999</v>
      </c>
      <c r="SV4">
        <v>5.7807793240000001</v>
      </c>
      <c r="SW4">
        <v>5.5288797450000002</v>
      </c>
      <c r="SX4">
        <v>6.5378921869999997</v>
      </c>
      <c r="SY4">
        <v>6.1782874760000004</v>
      </c>
      <c r="SZ4">
        <v>5.916560628</v>
      </c>
      <c r="TA4">
        <v>6.5888847970000004</v>
      </c>
      <c r="TB4">
        <v>6.6665586970000001</v>
      </c>
      <c r="TC4">
        <v>6.735971116</v>
      </c>
      <c r="TD4">
        <v>6.1222326420000002</v>
      </c>
      <c r="TE4">
        <v>6.780957721</v>
      </c>
      <c r="TF4">
        <v>6.976973503</v>
      </c>
      <c r="TG4">
        <v>6.1275345440000004</v>
      </c>
      <c r="TH4">
        <v>6.539707763</v>
      </c>
      <c r="TI4">
        <v>6.6727630729999996</v>
      </c>
      <c r="TJ4">
        <v>5.9961921699999996</v>
      </c>
      <c r="TK4">
        <v>6.2908774889999997</v>
      </c>
      <c r="TL4">
        <v>5.8086050550000001</v>
      </c>
      <c r="TM4">
        <v>5.932770433</v>
      </c>
      <c r="TN4">
        <v>6.811740285</v>
      </c>
      <c r="TO4">
        <v>6.4611259490000004</v>
      </c>
      <c r="TP4">
        <v>5.7471739350000002</v>
      </c>
      <c r="TQ4">
        <v>6.0730614469999997</v>
      </c>
      <c r="TR4">
        <v>5.7551914899999996</v>
      </c>
      <c r="TS4">
        <v>6.1604350300000004</v>
      </c>
      <c r="TT4">
        <v>6.0479027460000001</v>
      </c>
      <c r="TU4">
        <v>6.1753036080000001</v>
      </c>
      <c r="TV4">
        <v>6.1082394219999996</v>
      </c>
      <c r="TW4">
        <v>6.5038282790000004</v>
      </c>
      <c r="TX4">
        <v>6.3678893629999997</v>
      </c>
      <c r="TY4">
        <v>5.9209418840000003</v>
      </c>
      <c r="TZ4">
        <v>6.1242273909999998</v>
      </c>
      <c r="UA4">
        <v>6.0483164299999999</v>
      </c>
      <c r="UB4">
        <v>5.9903817339999996</v>
      </c>
      <c r="UC4">
        <v>6.0073673139999997</v>
      </c>
      <c r="UD4">
        <v>5.8642945849999997</v>
      </c>
      <c r="UE4">
        <v>6.5327352459999997</v>
      </c>
      <c r="UF4">
        <v>5.8875300900000003</v>
      </c>
      <c r="UG4">
        <v>6.375650254</v>
      </c>
      <c r="UH4">
        <v>5.9760824469999996</v>
      </c>
      <c r="UI4">
        <v>5.9134709929999998</v>
      </c>
      <c r="UJ4">
        <v>6.3748054740000004</v>
      </c>
      <c r="UK4">
        <v>6.2011291919999998</v>
      </c>
      <c r="UL4">
        <v>5.5109408569999996</v>
      </c>
      <c r="UM4">
        <v>6.3096625580000003</v>
      </c>
      <c r="UN4">
        <v>5.9451736730000002</v>
      </c>
      <c r="UO4">
        <v>6.0734710789999999</v>
      </c>
      <c r="UP4">
        <v>5.6795309539999996</v>
      </c>
      <c r="UQ4">
        <v>6.3590085170000004</v>
      </c>
      <c r="UR4">
        <v>6.2545426900000001</v>
      </c>
      <c r="US4">
        <v>6.2614234780000002</v>
      </c>
      <c r="UT4">
        <v>6.2316642010000001</v>
      </c>
      <c r="UU4">
        <v>6.1496231740000002</v>
      </c>
      <c r="UV4">
        <v>6.1443941540000004</v>
      </c>
      <c r="UW4">
        <v>5.5278808259999996</v>
      </c>
      <c r="UX4">
        <v>5.8878004989999999</v>
      </c>
      <c r="UY4">
        <v>6.3225573109999997</v>
      </c>
      <c r="UZ4">
        <v>6.1975958020000004</v>
      </c>
      <c r="VA4">
        <v>6.5214889239999998</v>
      </c>
      <c r="VB4">
        <v>6.5163993109999998</v>
      </c>
      <c r="VC4">
        <v>6.4840859890000004</v>
      </c>
      <c r="VD4">
        <v>6.4033085879999998</v>
      </c>
      <c r="VE4">
        <v>6.1396296829999999</v>
      </c>
      <c r="VF4">
        <v>5.780633538</v>
      </c>
      <c r="VG4">
        <v>6.359763257</v>
      </c>
      <c r="VH4">
        <v>6.0876368430000003</v>
      </c>
      <c r="VI4">
        <v>5.9605236010000002</v>
      </c>
      <c r="VJ4">
        <v>6.2046783349999997</v>
      </c>
      <c r="VK4">
        <v>6.1395211390000002</v>
      </c>
      <c r="VL4">
        <v>6.1192776540000002</v>
      </c>
      <c r="VM4">
        <v>6.1847663309999996</v>
      </c>
      <c r="VN4">
        <v>6.1246135620000004</v>
      </c>
      <c r="VO4">
        <v>6.1528670239999999</v>
      </c>
      <c r="VP4">
        <v>6.230876415</v>
      </c>
      <c r="VQ4">
        <v>6.0216763699999998</v>
      </c>
      <c r="VR4">
        <v>6.062470426</v>
      </c>
      <c r="VS4">
        <v>6.0626958310000001</v>
      </c>
      <c r="VT4">
        <v>6.0031789340000001</v>
      </c>
      <c r="VU4">
        <v>6.1870663849999996</v>
      </c>
      <c r="VV4">
        <v>6.1613656880000001</v>
      </c>
      <c r="VW4">
        <v>6.1125814700000003</v>
      </c>
    </row>
    <row r="5" spans="1:595" x14ac:dyDescent="0.2">
      <c r="A5" t="s">
        <v>3</v>
      </c>
      <c r="B5">
        <v>7.7611650640000001</v>
      </c>
      <c r="C5">
        <v>7.7285425859999997</v>
      </c>
      <c r="D5">
        <v>8.3744856720000005</v>
      </c>
      <c r="E5">
        <v>7.7425453449999999</v>
      </c>
      <c r="F5">
        <v>8.6685334899999997</v>
      </c>
      <c r="G5">
        <v>7.4345502579999998</v>
      </c>
      <c r="H5">
        <v>7.8912203500000002</v>
      </c>
      <c r="I5">
        <v>7.793540653</v>
      </c>
      <c r="J5">
        <v>7.817098047</v>
      </c>
      <c r="K5">
        <v>7.4246549589999997</v>
      </c>
      <c r="L5">
        <v>8.0621219869999994</v>
      </c>
      <c r="M5">
        <v>8.1327223489999998</v>
      </c>
      <c r="N5">
        <v>8.0699580330000007</v>
      </c>
      <c r="O5">
        <v>7.498429529</v>
      </c>
      <c r="P5">
        <v>7.22372221</v>
      </c>
      <c r="Q5">
        <v>7.3878429480000003</v>
      </c>
      <c r="R5">
        <v>8.4181874059999995</v>
      </c>
      <c r="S5">
        <v>8.0661183570000006</v>
      </c>
      <c r="T5">
        <v>8.191991453</v>
      </c>
      <c r="U5">
        <v>7.3552999850000003</v>
      </c>
      <c r="V5">
        <v>7.6365479980000002</v>
      </c>
      <c r="W5">
        <v>7.8124601279999997</v>
      </c>
      <c r="X5">
        <v>8.9240063379999999</v>
      </c>
      <c r="Y5">
        <v>8.2841178039999992</v>
      </c>
      <c r="Z5">
        <v>7.6666090010000003</v>
      </c>
      <c r="AA5">
        <v>7.2844270619999998</v>
      </c>
      <c r="AB5">
        <v>8.9932009510000004</v>
      </c>
      <c r="AC5">
        <v>8.1373741939999995</v>
      </c>
      <c r="AD5">
        <v>7.8062619809999996</v>
      </c>
      <c r="AE5">
        <v>9.0386028700000001</v>
      </c>
      <c r="AF5">
        <v>7.1041049120000004</v>
      </c>
      <c r="AG5">
        <v>7.2771583949999998</v>
      </c>
      <c r="AH5">
        <v>7.3244365699999996</v>
      </c>
      <c r="AI5">
        <v>8.7785398830000005</v>
      </c>
      <c r="AJ5">
        <v>8.9866403600000009</v>
      </c>
      <c r="AK5">
        <v>8.2347445120000007</v>
      </c>
      <c r="AL5">
        <v>8.6729489839999996</v>
      </c>
      <c r="AM5">
        <v>8.3127800749999992</v>
      </c>
      <c r="AN5">
        <v>7.5656561279999996</v>
      </c>
      <c r="AO5">
        <v>7.142889094</v>
      </c>
      <c r="AP5">
        <v>8.2919338459999992</v>
      </c>
      <c r="AQ5">
        <v>6.8844595499999999</v>
      </c>
      <c r="AR5">
        <v>7.1699959829999997</v>
      </c>
      <c r="AS5">
        <v>7.8916715670000004</v>
      </c>
      <c r="AT5">
        <v>8.0877428729999998</v>
      </c>
      <c r="AU5">
        <v>7.6253525599999996</v>
      </c>
      <c r="AV5">
        <v>8.2342813190000008</v>
      </c>
      <c r="AW5">
        <v>7.36052675</v>
      </c>
      <c r="AX5">
        <v>7.7475739170000004</v>
      </c>
      <c r="AY5">
        <v>7.4613464409999999</v>
      </c>
      <c r="AZ5">
        <v>7.6242726640000003</v>
      </c>
      <c r="BA5">
        <v>8.1080489040000003</v>
      </c>
      <c r="BB5">
        <v>7.0856799390000003</v>
      </c>
      <c r="BC5">
        <v>8.523235348</v>
      </c>
      <c r="BD5">
        <v>6.5933159290000001</v>
      </c>
      <c r="BE5">
        <v>7.9978856069999997</v>
      </c>
      <c r="BF5">
        <v>8.0720677189999996</v>
      </c>
      <c r="BG5">
        <v>7.4691695940000002</v>
      </c>
      <c r="BH5">
        <v>8.0150009820000001</v>
      </c>
      <c r="BI5">
        <v>7.7295618279999996</v>
      </c>
      <c r="BJ5">
        <v>7.1208260829999999</v>
      </c>
      <c r="BK5">
        <v>7.6767367440000003</v>
      </c>
      <c r="BL5">
        <v>7.1296235799999996</v>
      </c>
      <c r="BM5">
        <v>8.0634170019999996</v>
      </c>
      <c r="BN5">
        <v>8.1968989529999998</v>
      </c>
      <c r="BO5">
        <v>8.0893315670000003</v>
      </c>
      <c r="BP5">
        <v>7.4698766360000004</v>
      </c>
      <c r="BQ5">
        <v>7.6874032960000003</v>
      </c>
      <c r="BR5">
        <v>8.0669674750000002</v>
      </c>
      <c r="BS5">
        <v>7.3352757149999999</v>
      </c>
      <c r="BT5">
        <v>8.5048929270000002</v>
      </c>
      <c r="BU5">
        <v>6.9879640399999996</v>
      </c>
      <c r="BV5">
        <v>8.5145817269999995</v>
      </c>
      <c r="BW5">
        <v>7.9682381040000001</v>
      </c>
      <c r="BX5">
        <v>8.1492009569999997</v>
      </c>
      <c r="BY5">
        <v>7.618355148</v>
      </c>
      <c r="BZ5">
        <v>8.5367179009999994</v>
      </c>
      <c r="CA5">
        <v>7.4643834059999996</v>
      </c>
      <c r="CB5">
        <v>8.2175292980000005</v>
      </c>
      <c r="CC5">
        <v>9.0043643889999991</v>
      </c>
      <c r="CD5">
        <v>8.2662649649999995</v>
      </c>
      <c r="CE5">
        <v>8.0141493110000006</v>
      </c>
      <c r="CF5">
        <v>8.8445091789999992</v>
      </c>
      <c r="CG5">
        <v>8.2760783989999993</v>
      </c>
      <c r="CH5">
        <v>7.7314571729999999</v>
      </c>
      <c r="CI5">
        <v>7.6194296640000001</v>
      </c>
      <c r="CJ5">
        <v>7.4009399739999999</v>
      </c>
      <c r="CK5">
        <v>7.6648156470000002</v>
      </c>
      <c r="CL5">
        <v>8.2560722529999993</v>
      </c>
      <c r="CM5">
        <v>8.0725841030000005</v>
      </c>
      <c r="CN5">
        <v>8.1787136230000002</v>
      </c>
      <c r="CO5">
        <v>7.7119338710000003</v>
      </c>
      <c r="CP5">
        <v>7.8347186799999999</v>
      </c>
      <c r="CQ5">
        <v>8.6968524709999997</v>
      </c>
      <c r="CR5">
        <v>8.0011049970000006</v>
      </c>
      <c r="CS5">
        <v>7.6904929859999998</v>
      </c>
      <c r="CT5">
        <v>8.2181047500000002</v>
      </c>
      <c r="CU5">
        <v>8.0374774500000008</v>
      </c>
      <c r="CV5">
        <v>8.0265197760000007</v>
      </c>
      <c r="CW5">
        <v>7.1126401699999997</v>
      </c>
      <c r="CX5">
        <v>7.6067982929999998</v>
      </c>
      <c r="CY5">
        <v>7.8282670019999996</v>
      </c>
      <c r="CZ5">
        <v>6.242470687</v>
      </c>
      <c r="DA5">
        <v>7.6957297139999996</v>
      </c>
      <c r="DB5">
        <v>7.9677683239999997</v>
      </c>
      <c r="DC5">
        <v>7.6871351939999997</v>
      </c>
      <c r="DD5">
        <v>8.5669618809999992</v>
      </c>
      <c r="DE5">
        <v>8.1043275900000005</v>
      </c>
      <c r="DF5">
        <v>7.1560806530000001</v>
      </c>
      <c r="DG5">
        <v>7.993450578</v>
      </c>
      <c r="DH5">
        <v>7.6258191279999998</v>
      </c>
      <c r="DI5">
        <v>8.0952687739999991</v>
      </c>
      <c r="DJ5">
        <v>7.4682870450000003</v>
      </c>
      <c r="DK5">
        <v>8.6578957019999994</v>
      </c>
      <c r="DL5">
        <v>7.9655320620000003</v>
      </c>
      <c r="DM5">
        <v>8.3507504459999993</v>
      </c>
      <c r="DN5">
        <v>8.0142603109999992</v>
      </c>
      <c r="DO5">
        <v>7.2902499289999998</v>
      </c>
      <c r="DP5">
        <v>6.6929877500000003</v>
      </c>
      <c r="DQ5">
        <v>7.796035378</v>
      </c>
      <c r="DR5">
        <v>7.9545748200000004</v>
      </c>
      <c r="DS5">
        <v>7.7679233700000001</v>
      </c>
      <c r="DT5">
        <v>8.16907037</v>
      </c>
      <c r="DU5">
        <v>8.3238701749999997</v>
      </c>
      <c r="DV5">
        <v>8.108917258</v>
      </c>
      <c r="DW5">
        <v>8.4122916449999998</v>
      </c>
      <c r="DX5">
        <v>8.0216778299999998</v>
      </c>
      <c r="DY5">
        <v>6.5785812530000003</v>
      </c>
      <c r="DZ5">
        <v>7.8418810299999997</v>
      </c>
      <c r="EA5">
        <v>7.336526793</v>
      </c>
      <c r="EB5">
        <v>7.4965997409999998</v>
      </c>
      <c r="EC5">
        <v>7.8648854220000004</v>
      </c>
      <c r="ED5">
        <v>8.456031522</v>
      </c>
      <c r="EE5">
        <v>7.151647112</v>
      </c>
      <c r="EF5">
        <v>7.8248714030000004</v>
      </c>
      <c r="EG5">
        <v>7.4558265410000004</v>
      </c>
      <c r="EH5">
        <v>7.5329467640000001</v>
      </c>
      <c r="EI5">
        <v>8.0538660370000006</v>
      </c>
      <c r="EJ5">
        <v>7.6314022919999998</v>
      </c>
      <c r="EK5">
        <v>8.6948022359999992</v>
      </c>
      <c r="EL5">
        <v>7.9509432410000001</v>
      </c>
      <c r="EM5">
        <v>8.2824754780000003</v>
      </c>
      <c r="EN5">
        <v>7.569342099</v>
      </c>
      <c r="EO5">
        <v>7.6237204350000001</v>
      </c>
      <c r="EP5">
        <v>8.7181537000000002</v>
      </c>
      <c r="EQ5">
        <v>8.1687906669999997</v>
      </c>
      <c r="ER5">
        <v>7.8213829109999997</v>
      </c>
      <c r="ES5">
        <v>7.8005727450000002</v>
      </c>
      <c r="ET5">
        <v>7.3122976389999996</v>
      </c>
      <c r="EU5">
        <v>8.0424081360000006</v>
      </c>
      <c r="EV5">
        <v>7.234398798</v>
      </c>
      <c r="EW5">
        <v>8.0017763570000007</v>
      </c>
      <c r="EX5">
        <v>7.4161886539999999</v>
      </c>
      <c r="EY5">
        <v>7.1014538380000003</v>
      </c>
      <c r="EZ5">
        <v>6.8170529569999996</v>
      </c>
      <c r="FA5">
        <v>7.1231258400000002</v>
      </c>
      <c r="FB5">
        <v>7.8481444380000003</v>
      </c>
      <c r="FC5">
        <v>8.0771200089999997</v>
      </c>
      <c r="FD5">
        <v>7.918183763</v>
      </c>
      <c r="FE5">
        <v>7.2709132260000002</v>
      </c>
      <c r="FF5">
        <v>8.0067768650000009</v>
      </c>
      <c r="FG5">
        <v>7.4972629419999999</v>
      </c>
      <c r="FH5">
        <v>7.4656675190000001</v>
      </c>
      <c r="FI5">
        <v>9.0060859489999991</v>
      </c>
      <c r="FJ5">
        <v>7.2933803570000002</v>
      </c>
      <c r="FK5">
        <v>8.2008057890000003</v>
      </c>
      <c r="FL5">
        <v>7.6759251639999997</v>
      </c>
      <c r="FM5">
        <v>7.5847115770000002</v>
      </c>
      <c r="FN5">
        <v>7.3516401489999996</v>
      </c>
      <c r="FO5">
        <v>7.8644315069999999</v>
      </c>
      <c r="FP5">
        <v>8.4108863980000006</v>
      </c>
      <c r="FQ5">
        <v>7.4572670370000003</v>
      </c>
      <c r="FR5">
        <v>6.8032335850000001</v>
      </c>
      <c r="FS5">
        <v>6.8185038599999999</v>
      </c>
      <c r="FT5">
        <v>8.6270083119999992</v>
      </c>
      <c r="FU5">
        <v>7.6488621520000004</v>
      </c>
      <c r="FV5">
        <v>8.5433410809999994</v>
      </c>
      <c r="FW5">
        <v>8.7470260329999991</v>
      </c>
      <c r="FX5">
        <v>7.3087128760000004</v>
      </c>
      <c r="FY5">
        <v>7.1821416009999997</v>
      </c>
      <c r="FZ5">
        <v>7.1112299649999997</v>
      </c>
      <c r="GA5">
        <v>7.7534136289999998</v>
      </c>
      <c r="GB5">
        <v>8.1579546720000007</v>
      </c>
      <c r="GC5">
        <v>7.7742292300000004</v>
      </c>
      <c r="GD5">
        <v>7.9163165290000004</v>
      </c>
      <c r="GE5">
        <v>7.557312831</v>
      </c>
      <c r="GF5">
        <v>8.4308402539999996</v>
      </c>
      <c r="GG5">
        <v>7.5547901570000002</v>
      </c>
      <c r="GH5">
        <v>7.9461868879999997</v>
      </c>
      <c r="GI5">
        <v>7.6619122339999999</v>
      </c>
      <c r="GJ5">
        <v>8.5249689289999999</v>
      </c>
      <c r="GK5">
        <v>7.8219457280000002</v>
      </c>
      <c r="GL5">
        <v>6.9895380769999997</v>
      </c>
      <c r="GM5">
        <v>8.6780565989999996</v>
      </c>
      <c r="GN5">
        <v>8.3339414939999994</v>
      </c>
      <c r="GO5">
        <v>8.127787477</v>
      </c>
      <c r="GP5">
        <v>8.3297768419999993</v>
      </c>
      <c r="GQ5">
        <v>8.444411551</v>
      </c>
      <c r="GR5">
        <v>7.5118077730000001</v>
      </c>
      <c r="GS5">
        <v>7.7283166889999997</v>
      </c>
      <c r="GT5">
        <v>8.0912543130000003</v>
      </c>
      <c r="GU5">
        <v>7.1224715529999996</v>
      </c>
      <c r="GV5">
        <v>8.5268779680000009</v>
      </c>
      <c r="GW5">
        <v>8.0088626240000007</v>
      </c>
      <c r="GX5">
        <v>8.365494194</v>
      </c>
      <c r="GY5">
        <v>7.8800919489999997</v>
      </c>
      <c r="GZ5">
        <v>8.0507200020000003</v>
      </c>
      <c r="HA5">
        <v>7.5121775399999997</v>
      </c>
      <c r="HB5">
        <v>8.3628288420000008</v>
      </c>
      <c r="HC5">
        <v>7.957350463</v>
      </c>
      <c r="HD5">
        <v>8.2147950660000006</v>
      </c>
      <c r="HE5">
        <v>7.7632617550000003</v>
      </c>
      <c r="HF5">
        <v>8.1808866939999998</v>
      </c>
      <c r="HG5">
        <v>7.4282290099999999</v>
      </c>
      <c r="HH5">
        <v>8.9003435110000009</v>
      </c>
      <c r="HI5">
        <v>7.219544118</v>
      </c>
      <c r="HJ5">
        <v>8.6366233300000008</v>
      </c>
      <c r="HK5">
        <v>7.9850263290000001</v>
      </c>
      <c r="HL5">
        <v>8.1354202630000003</v>
      </c>
      <c r="HM5">
        <v>7.3970012499999998</v>
      </c>
      <c r="HN5">
        <v>8.1104710600000001</v>
      </c>
      <c r="HO5">
        <v>7.7302902280000003</v>
      </c>
      <c r="HP5">
        <v>7.8671542360000002</v>
      </c>
      <c r="HQ5">
        <v>8.3773713280000006</v>
      </c>
      <c r="HR5">
        <v>7.3710409480000001</v>
      </c>
      <c r="HS5">
        <v>7.328220248</v>
      </c>
      <c r="HT5">
        <v>8.4535841939999994</v>
      </c>
      <c r="HU5">
        <v>7.3761969519999999</v>
      </c>
      <c r="HV5">
        <v>8.8279689930000007</v>
      </c>
      <c r="HW5">
        <v>7.65077081</v>
      </c>
      <c r="HX5">
        <v>7.8861903409999998</v>
      </c>
      <c r="HY5">
        <v>8.4334770260000003</v>
      </c>
      <c r="HZ5">
        <v>6.991539135</v>
      </c>
      <c r="IA5">
        <v>6.9413655590000003</v>
      </c>
      <c r="IB5">
        <v>8.2361293169999996</v>
      </c>
      <c r="IC5">
        <v>8.1141094890000005</v>
      </c>
      <c r="ID5">
        <v>7.6555646450000001</v>
      </c>
      <c r="IE5">
        <v>8.7190475640000002</v>
      </c>
      <c r="IF5">
        <v>7.5008162760000001</v>
      </c>
      <c r="IG5">
        <v>8.8612379079999997</v>
      </c>
      <c r="IH5">
        <v>7.70665464</v>
      </c>
      <c r="II5">
        <v>7.4475722769999999</v>
      </c>
      <c r="IJ5">
        <v>7.6238811819999999</v>
      </c>
      <c r="IK5">
        <v>8.6441797149999999</v>
      </c>
      <c r="IL5">
        <v>7.5086858400000001</v>
      </c>
      <c r="IM5">
        <v>8.9040577459999994</v>
      </c>
      <c r="IN5">
        <v>7.6724922629999996</v>
      </c>
      <c r="IO5">
        <v>8.5028758450000002</v>
      </c>
      <c r="IP5">
        <v>7.5961731849999996</v>
      </c>
      <c r="IQ5">
        <v>7.8366290200000002</v>
      </c>
      <c r="IR5">
        <v>7.2751174299999999</v>
      </c>
      <c r="IS5">
        <v>8.4189938009999992</v>
      </c>
      <c r="IT5">
        <v>8.1119632460000002</v>
      </c>
      <c r="IU5">
        <v>7.7146139829999996</v>
      </c>
      <c r="IV5">
        <v>7.617072415</v>
      </c>
      <c r="IW5">
        <v>8.3342406320000002</v>
      </c>
      <c r="IX5">
        <v>7.7398083819999997</v>
      </c>
      <c r="IY5">
        <v>7.0737131809999996</v>
      </c>
      <c r="IZ5">
        <v>7.9327836710000001</v>
      </c>
      <c r="JA5">
        <v>7.3236569579999999</v>
      </c>
      <c r="JB5">
        <v>7.465269954</v>
      </c>
      <c r="JC5">
        <v>7.4289065360000004</v>
      </c>
      <c r="JD5">
        <v>8.2966631890000002</v>
      </c>
      <c r="JE5">
        <v>7.5214544820000002</v>
      </c>
      <c r="JF5">
        <v>7.6980962599999998</v>
      </c>
      <c r="JG5">
        <v>7.7803705379999997</v>
      </c>
      <c r="JH5">
        <v>7.5782530819999998</v>
      </c>
      <c r="JI5">
        <v>7.4706199719999997</v>
      </c>
      <c r="JJ5">
        <v>7.196961902</v>
      </c>
      <c r="JK5">
        <v>7.4783881399999999</v>
      </c>
      <c r="JL5">
        <v>8.4186125149999995</v>
      </c>
      <c r="JM5">
        <v>6.7042634080000001</v>
      </c>
      <c r="JN5">
        <v>7.2001703700000004</v>
      </c>
      <c r="JO5">
        <v>8.2826490259999996</v>
      </c>
      <c r="JP5">
        <v>8.7726816929999991</v>
      </c>
      <c r="JQ5">
        <v>8.2297262460000002</v>
      </c>
      <c r="JR5">
        <v>7.935276505</v>
      </c>
      <c r="JS5">
        <v>6.8780128979999997</v>
      </c>
      <c r="JT5">
        <v>8.2679859699999998</v>
      </c>
      <c r="JU5">
        <v>7.7351122200000004</v>
      </c>
      <c r="JV5">
        <v>7.9086047339999999</v>
      </c>
      <c r="JW5">
        <v>8.2606324240000006</v>
      </c>
      <c r="JX5">
        <v>8.055368219</v>
      </c>
      <c r="JY5">
        <v>8.5539142659999996</v>
      </c>
      <c r="JZ5">
        <v>7.8264381629999997</v>
      </c>
      <c r="KA5">
        <v>8.1516909589999997</v>
      </c>
      <c r="KB5">
        <v>7.167826604</v>
      </c>
      <c r="KC5">
        <v>8.4268509720000004</v>
      </c>
      <c r="KD5">
        <v>7.4878820680000002</v>
      </c>
      <c r="KE5">
        <v>8.2328651379999993</v>
      </c>
      <c r="KF5">
        <v>8.2407835669999994</v>
      </c>
      <c r="KG5">
        <v>7.847127532</v>
      </c>
      <c r="KH5">
        <v>8.87841551</v>
      </c>
      <c r="KI5">
        <v>8.450518679</v>
      </c>
      <c r="KJ5">
        <v>7.1673341769999999</v>
      </c>
      <c r="KK5">
        <v>7.331107974</v>
      </c>
      <c r="KL5">
        <v>7.8929680400000004</v>
      </c>
      <c r="KM5">
        <v>7.182765828</v>
      </c>
      <c r="KN5">
        <v>7.7828533179999999</v>
      </c>
      <c r="KO5">
        <v>7.6028579829999998</v>
      </c>
      <c r="KP5">
        <v>7.4781536979999998</v>
      </c>
      <c r="KQ5">
        <v>7.7749509999999997</v>
      </c>
      <c r="KR5">
        <v>7.7676864370000001</v>
      </c>
      <c r="KS5">
        <v>7.1408818199999997</v>
      </c>
      <c r="KT5">
        <v>7.4981348959999998</v>
      </c>
      <c r="KU5">
        <v>7.2732974219999997</v>
      </c>
      <c r="KV5">
        <v>7.5546810640000004</v>
      </c>
      <c r="KW5">
        <v>7.8230275709999999</v>
      </c>
      <c r="KX5">
        <v>7.6317629550000001</v>
      </c>
      <c r="KY5">
        <v>7.3240327799999996</v>
      </c>
      <c r="KZ5">
        <v>7.1428289600000001</v>
      </c>
      <c r="LA5">
        <v>7.3985980040000001</v>
      </c>
      <c r="LB5">
        <v>8.2805002160000001</v>
      </c>
      <c r="LC5">
        <v>7.3231043920000003</v>
      </c>
      <c r="LD5">
        <v>7.4438613120000001</v>
      </c>
      <c r="LE5">
        <v>7.5339994450000001</v>
      </c>
      <c r="LF5">
        <v>8.0260333829999997</v>
      </c>
      <c r="LG5">
        <v>7.0789013770000002</v>
      </c>
      <c r="LH5">
        <v>7.5378553180000001</v>
      </c>
      <c r="LI5">
        <v>7.9477649890000004</v>
      </c>
      <c r="LJ5">
        <v>8.2750619289999996</v>
      </c>
      <c r="LK5">
        <v>7.6006334879999997</v>
      </c>
      <c r="LL5">
        <v>8.2957712130000001</v>
      </c>
      <c r="LM5">
        <v>7.579504365</v>
      </c>
      <c r="LN5">
        <v>7.0451507949999996</v>
      </c>
      <c r="LO5">
        <v>8.0414451539999998</v>
      </c>
      <c r="LP5">
        <v>8.9265484409999996</v>
      </c>
      <c r="LQ5">
        <v>7.1499019629999996</v>
      </c>
      <c r="LR5">
        <v>6.819874886</v>
      </c>
      <c r="LS5">
        <v>7.1354265229999996</v>
      </c>
      <c r="LT5">
        <v>8.0342690890000004</v>
      </c>
      <c r="LU5">
        <v>7.9652735940000001</v>
      </c>
      <c r="LV5">
        <v>7.7793240380000004</v>
      </c>
      <c r="LW5">
        <v>8.5071161370000006</v>
      </c>
      <c r="LX5">
        <v>6.6249400300000003</v>
      </c>
      <c r="LY5">
        <v>7.9692487459999999</v>
      </c>
      <c r="LZ5">
        <v>8.1282536759999999</v>
      </c>
      <c r="MA5">
        <v>7.4753259019999998</v>
      </c>
      <c r="MB5">
        <v>7.5073074230000003</v>
      </c>
      <c r="MC5">
        <v>7.2808278289999997</v>
      </c>
      <c r="MD5">
        <v>8.0081989240000002</v>
      </c>
      <c r="ME5">
        <v>7.3276573349999996</v>
      </c>
      <c r="MF5">
        <v>7.8587846560000001</v>
      </c>
      <c r="MG5">
        <v>7.728937363</v>
      </c>
      <c r="MH5">
        <v>7.6779998330000003</v>
      </c>
      <c r="MI5">
        <v>7.5311684349999997</v>
      </c>
      <c r="MJ5">
        <v>8.2879663140000002</v>
      </c>
      <c r="MK5">
        <v>7.6456994509999996</v>
      </c>
      <c r="ML5">
        <v>7.8699182289999996</v>
      </c>
      <c r="MM5">
        <v>7.336409926</v>
      </c>
      <c r="MN5">
        <v>7.7605964380000003</v>
      </c>
      <c r="MO5">
        <v>8.2303311870000009</v>
      </c>
      <c r="MP5">
        <v>7.437708003</v>
      </c>
      <c r="MQ5">
        <v>8.1271400660000008</v>
      </c>
      <c r="MR5">
        <v>7.7401157060000001</v>
      </c>
      <c r="MS5">
        <v>7.8112670489999996</v>
      </c>
      <c r="MT5">
        <v>8.1540163890000006</v>
      </c>
      <c r="MU5">
        <v>8.2645077130000004</v>
      </c>
      <c r="MV5">
        <v>7.4141720060000003</v>
      </c>
      <c r="MW5">
        <v>7.3010218010000001</v>
      </c>
      <c r="MX5">
        <v>7.7251333129999997</v>
      </c>
      <c r="MY5">
        <v>7.4492455</v>
      </c>
      <c r="MZ5">
        <v>6.9480742339999999</v>
      </c>
      <c r="NA5">
        <v>7.6460758569999996</v>
      </c>
      <c r="NB5">
        <v>7.0451920130000003</v>
      </c>
      <c r="NC5">
        <v>7.1447897019999997</v>
      </c>
      <c r="ND5">
        <v>7.06047052</v>
      </c>
      <c r="NE5">
        <v>7.623154521</v>
      </c>
      <c r="NF5">
        <v>7.4098716260000002</v>
      </c>
      <c r="NG5">
        <v>9.2858596290000008</v>
      </c>
      <c r="NH5">
        <v>7.5950109479999997</v>
      </c>
      <c r="NI5">
        <v>7.3460314130000004</v>
      </c>
      <c r="NJ5">
        <v>7.805615747</v>
      </c>
      <c r="NK5">
        <v>8.0335974940000003</v>
      </c>
      <c r="NL5">
        <v>9.1490572839999995</v>
      </c>
      <c r="NM5">
        <v>8.3928522119999993</v>
      </c>
      <c r="NN5">
        <v>7.2070054189999997</v>
      </c>
      <c r="NO5">
        <v>8.052268776</v>
      </c>
      <c r="NP5">
        <v>7.6474091120000001</v>
      </c>
      <c r="NQ5">
        <v>7.9461229009999998</v>
      </c>
      <c r="NR5">
        <v>9.2588028619999996</v>
      </c>
      <c r="NS5">
        <v>7.7718947959999998</v>
      </c>
      <c r="NT5">
        <v>8.39069748</v>
      </c>
      <c r="NU5">
        <v>7.5217002429999997</v>
      </c>
      <c r="NV5">
        <v>6.9974264479999997</v>
      </c>
      <c r="NW5">
        <v>6.8253845780000004</v>
      </c>
      <c r="NX5">
        <v>8.1466184370000008</v>
      </c>
      <c r="NY5">
        <v>7.7342248470000001</v>
      </c>
      <c r="NZ5">
        <v>8.753981134</v>
      </c>
      <c r="OA5">
        <v>8.8296457000000004</v>
      </c>
      <c r="OB5">
        <v>7.4551551009999999</v>
      </c>
      <c r="OC5">
        <v>7.345443081</v>
      </c>
      <c r="OD5">
        <v>8.119128302</v>
      </c>
      <c r="OE5">
        <v>8.0495800190000004</v>
      </c>
      <c r="OF5">
        <v>7.3086389020000002</v>
      </c>
      <c r="OG5">
        <v>7.5920913089999997</v>
      </c>
      <c r="OH5">
        <v>7.3802986080000004</v>
      </c>
      <c r="OI5">
        <v>7.7887784260000004</v>
      </c>
      <c r="OJ5">
        <v>8.8664784220000001</v>
      </c>
      <c r="OK5">
        <v>7.4590955660000002</v>
      </c>
      <c r="OL5">
        <v>7.9794899939999997</v>
      </c>
      <c r="OM5">
        <v>8.3019990920000009</v>
      </c>
      <c r="ON5">
        <v>7.8600957170000001</v>
      </c>
      <c r="OO5">
        <v>8.4227873399999993</v>
      </c>
      <c r="OP5">
        <v>7.6513111909999996</v>
      </c>
      <c r="OQ5">
        <v>7.4484411619999999</v>
      </c>
      <c r="OR5">
        <v>7.3396043679999998</v>
      </c>
      <c r="OS5">
        <v>7.9461184229999997</v>
      </c>
      <c r="OT5">
        <v>7.5978733639999998</v>
      </c>
      <c r="OU5">
        <v>8.2561753390000003</v>
      </c>
      <c r="OV5">
        <v>8.3003915209999999</v>
      </c>
      <c r="OW5">
        <v>8.4063554099999998</v>
      </c>
      <c r="OX5">
        <v>7.805580773</v>
      </c>
      <c r="OY5">
        <v>7.6846579110000004</v>
      </c>
      <c r="OZ5">
        <v>7.6870719899999997</v>
      </c>
      <c r="PA5">
        <v>7.4131200509999999</v>
      </c>
      <c r="PB5">
        <v>8.526306903</v>
      </c>
      <c r="PC5">
        <v>7.4221599569999999</v>
      </c>
      <c r="PD5">
        <v>8.2506052479999994</v>
      </c>
      <c r="PE5">
        <v>8.475356992</v>
      </c>
      <c r="PF5">
        <v>7.9536083849999999</v>
      </c>
      <c r="PG5">
        <v>7.5926985650000001</v>
      </c>
      <c r="PH5">
        <v>8.3876119370000009</v>
      </c>
      <c r="PI5">
        <v>8.1699965950000006</v>
      </c>
      <c r="PJ5">
        <v>8.9645789419999993</v>
      </c>
      <c r="PK5">
        <v>8.8357901289999994</v>
      </c>
      <c r="PL5">
        <v>8.2007690590000006</v>
      </c>
      <c r="PM5">
        <v>8.0618242939999991</v>
      </c>
      <c r="PN5">
        <v>8.2549908260000002</v>
      </c>
      <c r="PO5">
        <v>8.0267581749999994</v>
      </c>
      <c r="PP5">
        <v>7.4126608310000002</v>
      </c>
      <c r="PQ5">
        <v>8.3204907939999995</v>
      </c>
      <c r="PR5">
        <v>8.1188831419999996</v>
      </c>
      <c r="PS5">
        <v>8.1014249039999999</v>
      </c>
      <c r="PT5">
        <v>8.5887107829999998</v>
      </c>
      <c r="PU5">
        <v>7.6069780549999999</v>
      </c>
      <c r="PV5">
        <v>7.0531637009999999</v>
      </c>
      <c r="PW5">
        <v>7.4987183960000001</v>
      </c>
      <c r="PX5">
        <v>7.4544972390000002</v>
      </c>
      <c r="PY5">
        <v>6.93404971</v>
      </c>
      <c r="PZ5">
        <v>6.71940092</v>
      </c>
      <c r="QA5">
        <v>7.2332985580000004</v>
      </c>
      <c r="QB5">
        <v>8.427103464</v>
      </c>
      <c r="QC5">
        <v>7.6427230049999997</v>
      </c>
      <c r="QD5">
        <v>7.3939013129999998</v>
      </c>
      <c r="QE5">
        <v>8.0659064560000004</v>
      </c>
      <c r="QF5">
        <v>8.4973927590000002</v>
      </c>
      <c r="QG5">
        <v>7.6260323559999996</v>
      </c>
      <c r="QH5">
        <v>8.251332884</v>
      </c>
      <c r="QI5">
        <v>7.5605733109999997</v>
      </c>
      <c r="QJ5">
        <v>7.4588461539999997</v>
      </c>
      <c r="QK5">
        <v>8.3150154710000006</v>
      </c>
      <c r="QL5">
        <v>9.2076895780000001</v>
      </c>
      <c r="QM5">
        <v>7.529525606</v>
      </c>
      <c r="QN5">
        <v>8.0654457470000001</v>
      </c>
      <c r="QO5">
        <v>7.9449607809999998</v>
      </c>
      <c r="QP5">
        <v>7.9662343230000001</v>
      </c>
      <c r="QQ5">
        <v>7.9197145789999999</v>
      </c>
      <c r="QR5">
        <v>8.1706223300000005</v>
      </c>
      <c r="QS5">
        <v>7.9196262419999996</v>
      </c>
      <c r="QT5">
        <v>7.7172609159999999</v>
      </c>
      <c r="QU5">
        <v>7.6031031540000003</v>
      </c>
      <c r="QV5">
        <v>7.4344404979999998</v>
      </c>
      <c r="QW5">
        <v>8.0177525729999992</v>
      </c>
      <c r="QX5">
        <v>7.7454173800000001</v>
      </c>
      <c r="QY5">
        <v>7.7973043100000003</v>
      </c>
      <c r="QZ5">
        <v>8.0149651810000009</v>
      </c>
      <c r="RA5">
        <v>8.3674186230000007</v>
      </c>
      <c r="RB5">
        <v>7.8167047280000004</v>
      </c>
      <c r="RC5">
        <v>7.9100366830000004</v>
      </c>
      <c r="RD5">
        <v>8.519988927</v>
      </c>
      <c r="RE5">
        <v>7.5793010560000003</v>
      </c>
      <c r="RF5">
        <v>8.8333360239999994</v>
      </c>
      <c r="RG5">
        <v>7.6811256889999999</v>
      </c>
      <c r="RH5">
        <v>8.9310001220000004</v>
      </c>
      <c r="RI5">
        <v>7.3499250109999998</v>
      </c>
      <c r="RJ5">
        <v>7.6462623269999996</v>
      </c>
      <c r="RK5">
        <v>7.5167936109999998</v>
      </c>
      <c r="RL5">
        <v>7.7738474100000001</v>
      </c>
      <c r="RM5">
        <v>8.1896327899999992</v>
      </c>
      <c r="RN5">
        <v>7.9170580939999997</v>
      </c>
      <c r="RO5">
        <v>7.5217732460000004</v>
      </c>
      <c r="RP5">
        <v>7.5692240289999999</v>
      </c>
      <c r="RQ5">
        <v>7.8227638349999999</v>
      </c>
      <c r="RR5">
        <v>7.6281473719999999</v>
      </c>
      <c r="RS5">
        <v>7.960613489</v>
      </c>
      <c r="RT5">
        <v>7.0507430680000001</v>
      </c>
      <c r="RU5">
        <v>8.1805319339999993</v>
      </c>
      <c r="RV5">
        <v>7.6916339430000003</v>
      </c>
      <c r="RW5">
        <v>8.4896277429999998</v>
      </c>
      <c r="RX5">
        <v>7.9316707319999997</v>
      </c>
      <c r="RY5">
        <v>7.1109821110000002</v>
      </c>
      <c r="RZ5">
        <v>8.1475296840000002</v>
      </c>
      <c r="SA5">
        <v>6.7943735690000002</v>
      </c>
      <c r="SB5">
        <v>7.4424910799999999</v>
      </c>
      <c r="SC5">
        <v>7.7318530589999996</v>
      </c>
      <c r="SD5">
        <v>7.9305712819999998</v>
      </c>
      <c r="SE5">
        <v>8.6311593559999995</v>
      </c>
      <c r="SF5">
        <v>8.3211256099999993</v>
      </c>
      <c r="SG5">
        <v>6.7254837439999999</v>
      </c>
      <c r="SH5">
        <v>7.6170284309999996</v>
      </c>
      <c r="SI5">
        <v>7.9854653259999999</v>
      </c>
      <c r="SJ5">
        <v>7.2054009319999999</v>
      </c>
      <c r="SK5">
        <v>7.3725827439999998</v>
      </c>
      <c r="SL5">
        <v>8.5546664749999994</v>
      </c>
      <c r="SM5">
        <v>8.0305871710000005</v>
      </c>
      <c r="SN5">
        <v>8.6583589510000003</v>
      </c>
      <c r="SO5">
        <v>7.4830542429999998</v>
      </c>
      <c r="SP5">
        <v>7.325613551</v>
      </c>
      <c r="SQ5">
        <v>8.1393097139999995</v>
      </c>
      <c r="SR5">
        <v>7.5830053199999998</v>
      </c>
      <c r="SS5">
        <v>7.1227165269999997</v>
      </c>
      <c r="ST5">
        <v>8.1165038450000004</v>
      </c>
      <c r="SU5">
        <v>7.1476509740000003</v>
      </c>
      <c r="SV5">
        <v>8.0974618110000005</v>
      </c>
      <c r="SW5">
        <v>8.1248413940000006</v>
      </c>
      <c r="SX5">
        <v>8.4325467950000004</v>
      </c>
      <c r="SY5">
        <v>7.7560748359999998</v>
      </c>
      <c r="SZ5">
        <v>7.8879990849999997</v>
      </c>
      <c r="TA5">
        <v>7.008967749</v>
      </c>
      <c r="TB5">
        <v>6.4694930880000001</v>
      </c>
      <c r="TC5">
        <v>7.4524196930000004</v>
      </c>
      <c r="TD5">
        <v>7.2051151070000001</v>
      </c>
      <c r="TE5">
        <v>8.0653199729999994</v>
      </c>
      <c r="TF5">
        <v>7.2484540170000002</v>
      </c>
      <c r="TG5">
        <v>8.5362539349999995</v>
      </c>
      <c r="TH5">
        <v>7.0363672499999996</v>
      </c>
      <c r="TI5">
        <v>6.7442871650000003</v>
      </c>
      <c r="TJ5">
        <v>7.1117151310000004</v>
      </c>
      <c r="TK5">
        <v>7.8220432689999999</v>
      </c>
      <c r="TL5">
        <v>6.8570067119999996</v>
      </c>
      <c r="TM5">
        <v>6.7669819100000002</v>
      </c>
      <c r="TN5">
        <v>7.2064475239999997</v>
      </c>
      <c r="TO5">
        <v>7.4438533019999999</v>
      </c>
      <c r="TP5">
        <v>8.1452545940000007</v>
      </c>
      <c r="TQ5">
        <v>7.5537534649999998</v>
      </c>
      <c r="TR5">
        <v>8.2890973720000005</v>
      </c>
      <c r="TS5">
        <v>7.5803653830000002</v>
      </c>
      <c r="TT5">
        <v>7.5914388830000004</v>
      </c>
      <c r="TU5">
        <v>7.5997450569999998</v>
      </c>
      <c r="TV5">
        <v>7.5879800230000001</v>
      </c>
      <c r="TW5">
        <v>7.8627769519999999</v>
      </c>
      <c r="TX5">
        <v>7.2414573830000002</v>
      </c>
      <c r="TY5">
        <v>7.971118787</v>
      </c>
      <c r="TZ5">
        <v>7.3421704800000001</v>
      </c>
      <c r="UA5">
        <v>7.6127045139999998</v>
      </c>
      <c r="UB5">
        <v>7.6010516839999998</v>
      </c>
      <c r="UC5">
        <v>8.0039205379999991</v>
      </c>
      <c r="UD5">
        <v>7.5451197040000002</v>
      </c>
      <c r="UE5">
        <v>7.6546279000000004</v>
      </c>
      <c r="UF5">
        <v>8.0523247900000001</v>
      </c>
      <c r="UG5">
        <v>7.6508277150000001</v>
      </c>
      <c r="UH5">
        <v>7.5246434009999996</v>
      </c>
      <c r="UI5">
        <v>7.5158615790000001</v>
      </c>
      <c r="UJ5">
        <v>7.6392975639999996</v>
      </c>
      <c r="UK5">
        <v>7.7671246329999999</v>
      </c>
      <c r="UL5">
        <v>8.0509899259999997</v>
      </c>
      <c r="UM5">
        <v>7.6269410129999997</v>
      </c>
      <c r="UN5">
        <v>7.2592138589999999</v>
      </c>
      <c r="UO5">
        <v>7.2016082880000001</v>
      </c>
      <c r="UP5">
        <v>7.9204100979999996</v>
      </c>
      <c r="UQ5">
        <v>7.5405391289999999</v>
      </c>
      <c r="UR5">
        <v>7.5628743590000003</v>
      </c>
      <c r="US5">
        <v>7.567433769</v>
      </c>
      <c r="UT5">
        <v>7.5257885450000002</v>
      </c>
      <c r="UU5">
        <v>7.4365365429999999</v>
      </c>
      <c r="UV5">
        <v>7.47515207</v>
      </c>
      <c r="UW5">
        <v>7.9342936880000003</v>
      </c>
      <c r="UX5">
        <v>7.5841202880000003</v>
      </c>
      <c r="UY5">
        <v>7.7163398919999997</v>
      </c>
      <c r="UZ5">
        <v>7.724948564</v>
      </c>
      <c r="VA5">
        <v>7.7185451949999999</v>
      </c>
      <c r="VB5">
        <v>7.5338263830000001</v>
      </c>
      <c r="VC5">
        <v>7.6316671820000002</v>
      </c>
      <c r="VD5">
        <v>7.4711229509999999</v>
      </c>
      <c r="VE5">
        <v>7.8989692849999997</v>
      </c>
      <c r="VF5">
        <v>7.6711891379999999</v>
      </c>
      <c r="VG5">
        <v>8.1021681280000006</v>
      </c>
      <c r="VH5">
        <v>7.5452285049999999</v>
      </c>
      <c r="VI5">
        <v>7.8142052120000001</v>
      </c>
      <c r="VJ5">
        <v>7.4491098090000003</v>
      </c>
      <c r="VK5">
        <v>7.7243273940000003</v>
      </c>
      <c r="VL5">
        <v>7.579696856</v>
      </c>
      <c r="VM5">
        <v>7.35167897</v>
      </c>
      <c r="VN5">
        <v>7.6467947509999998</v>
      </c>
      <c r="VO5">
        <v>7.5177417289999999</v>
      </c>
      <c r="VP5">
        <v>7.4231399119999999</v>
      </c>
      <c r="VQ5">
        <v>8.2486777050000004</v>
      </c>
      <c r="VR5">
        <v>7.2458141200000004</v>
      </c>
      <c r="VS5">
        <v>7.8628456690000004</v>
      </c>
      <c r="VT5">
        <v>7.9645880199999999</v>
      </c>
      <c r="VU5">
        <v>7.8177531790000003</v>
      </c>
      <c r="VV5">
        <v>7.2262447969999997</v>
      </c>
      <c r="VW5">
        <v>7.535659313</v>
      </c>
    </row>
    <row r="6" spans="1:595" x14ac:dyDescent="0.2">
      <c r="A6" t="s">
        <v>4</v>
      </c>
      <c r="B6">
        <v>10.01219811</v>
      </c>
      <c r="C6">
        <v>9.3460729489999999</v>
      </c>
      <c r="D6">
        <v>9.2938100509999995</v>
      </c>
      <c r="E6">
        <v>8.7789257799999998</v>
      </c>
      <c r="F6">
        <v>8.9870134349999997</v>
      </c>
      <c r="G6">
        <v>9.7604217739999992</v>
      </c>
      <c r="H6">
        <v>9.7438307850000001</v>
      </c>
      <c r="I6">
        <v>8.9273759439999996</v>
      </c>
      <c r="J6">
        <v>9.8713932329999992</v>
      </c>
      <c r="K6">
        <v>9.5110580769999995</v>
      </c>
      <c r="L6">
        <v>8.8951214620000005</v>
      </c>
      <c r="M6">
        <v>13.005251680000001</v>
      </c>
      <c r="N6">
        <v>10.363301140000001</v>
      </c>
      <c r="O6">
        <v>9.3548028950000006</v>
      </c>
      <c r="P6">
        <v>9.5120535369999999</v>
      </c>
      <c r="Q6">
        <v>9.2827013219999994</v>
      </c>
      <c r="R6">
        <v>9.4237521690000001</v>
      </c>
      <c r="S6">
        <v>9.5010878420000004</v>
      </c>
      <c r="T6">
        <v>9.6461666790000002</v>
      </c>
      <c r="U6">
        <v>8.8420049439999993</v>
      </c>
      <c r="V6">
        <v>9.3456899100000008</v>
      </c>
      <c r="W6">
        <v>10.546343</v>
      </c>
      <c r="X6">
        <v>10.25256237</v>
      </c>
      <c r="Y6">
        <v>9.1085793670000008</v>
      </c>
      <c r="Z6">
        <v>9.9468223810000005</v>
      </c>
      <c r="AA6">
        <v>8.7250914959999992</v>
      </c>
      <c r="AB6">
        <v>10.096962380000001</v>
      </c>
      <c r="AC6">
        <v>9.9913189169999992</v>
      </c>
      <c r="AD6">
        <v>10.75489091</v>
      </c>
      <c r="AE6">
        <v>8.7365173980000002</v>
      </c>
      <c r="AF6">
        <v>9.5749598169999999</v>
      </c>
      <c r="AG6">
        <v>8.8878082620000001</v>
      </c>
      <c r="AH6">
        <v>10.0389746</v>
      </c>
      <c r="AI6">
        <v>12.614981849999999</v>
      </c>
      <c r="AJ6">
        <v>9.8289936010000005</v>
      </c>
      <c r="AK6">
        <v>8.6012151939999999</v>
      </c>
      <c r="AL6">
        <v>10.0235138</v>
      </c>
      <c r="AM6">
        <v>10.7919883</v>
      </c>
      <c r="AN6">
        <v>10.29214438</v>
      </c>
      <c r="AO6">
        <v>11.17254426</v>
      </c>
      <c r="AP6">
        <v>9.5637392489999993</v>
      </c>
      <c r="AQ6">
        <v>7.7971439719999998</v>
      </c>
      <c r="AR6">
        <v>9.0420318309999992</v>
      </c>
      <c r="AS6">
        <v>10.28849087</v>
      </c>
      <c r="AT6">
        <v>9.4835019729999992</v>
      </c>
      <c r="AU6">
        <v>9.4936675770000001</v>
      </c>
      <c r="AV6">
        <v>8.6824839350000005</v>
      </c>
      <c r="AW6">
        <v>9.319008341</v>
      </c>
      <c r="AX6">
        <v>9.1534132960000001</v>
      </c>
      <c r="AY6">
        <v>11.40525197</v>
      </c>
      <c r="AZ6">
        <v>9.0672407259999996</v>
      </c>
      <c r="BA6">
        <v>8.6612824919999998</v>
      </c>
      <c r="BB6">
        <v>8.7837926510000006</v>
      </c>
      <c r="BC6">
        <v>9.1260394839999996</v>
      </c>
      <c r="BD6">
        <v>9.7891910410000005</v>
      </c>
      <c r="BE6">
        <v>10.41075942</v>
      </c>
      <c r="BF6">
        <v>9.8766197259999995</v>
      </c>
      <c r="BG6">
        <v>9.2432519450000008</v>
      </c>
      <c r="BH6">
        <v>10.76688613</v>
      </c>
      <c r="BI6">
        <v>10.920308090000001</v>
      </c>
      <c r="BJ6">
        <v>10.57592436</v>
      </c>
      <c r="BK6">
        <v>8.9188952120000007</v>
      </c>
      <c r="BL6">
        <v>10.47777578</v>
      </c>
      <c r="BM6">
        <v>10.23251876</v>
      </c>
      <c r="BN6">
        <v>10.68117015</v>
      </c>
      <c r="BO6">
        <v>8.9373284730000009</v>
      </c>
      <c r="BP6">
        <v>11.33192923</v>
      </c>
      <c r="BQ6">
        <v>8.7042963239999995</v>
      </c>
      <c r="BR6">
        <v>9.3654046740000005</v>
      </c>
      <c r="BS6">
        <v>8.9031313520000008</v>
      </c>
      <c r="BT6">
        <v>10.096157420000001</v>
      </c>
      <c r="BU6">
        <v>9.0165765610000008</v>
      </c>
      <c r="BV6">
        <v>9.9273395579999999</v>
      </c>
      <c r="BW6">
        <v>11.24383471</v>
      </c>
      <c r="BX6">
        <v>10.454475</v>
      </c>
      <c r="BY6">
        <v>8.6100172449999999</v>
      </c>
      <c r="BZ6">
        <v>10.362264100000001</v>
      </c>
      <c r="CA6">
        <v>8.5051746119999994</v>
      </c>
      <c r="CB6">
        <v>8.7246125029999995</v>
      </c>
      <c r="CC6">
        <v>9.9625269579999998</v>
      </c>
      <c r="CD6">
        <v>10.367143649999999</v>
      </c>
      <c r="CE6">
        <v>8.3235191309999994</v>
      </c>
      <c r="CF6">
        <v>10.76045616</v>
      </c>
      <c r="CG6">
        <v>9.4863930540000005</v>
      </c>
      <c r="CH6">
        <v>9.7755215710000005</v>
      </c>
      <c r="CI6">
        <v>9.8299458390000005</v>
      </c>
      <c r="CJ6">
        <v>10.069372489999999</v>
      </c>
      <c r="CK6">
        <v>10.25500697</v>
      </c>
      <c r="CL6">
        <v>9.5347296319999995</v>
      </c>
      <c r="CM6">
        <v>9.8515247390000003</v>
      </c>
      <c r="CN6">
        <v>10.88466811</v>
      </c>
      <c r="CO6">
        <v>9.2988780959999993</v>
      </c>
      <c r="CP6">
        <v>10.266938830000001</v>
      </c>
      <c r="CQ6">
        <v>10.27453933</v>
      </c>
      <c r="CR6">
        <v>10.45135675</v>
      </c>
      <c r="CS6">
        <v>9.1866942999999992</v>
      </c>
      <c r="CT6">
        <v>8.9371258939999993</v>
      </c>
      <c r="CU6">
        <v>9.8757060859999992</v>
      </c>
      <c r="CV6">
        <v>9.2845635519999998</v>
      </c>
      <c r="CW6">
        <v>8.7988797170000002</v>
      </c>
      <c r="CX6">
        <v>10.124213129999999</v>
      </c>
      <c r="CY6">
        <v>9.899816264</v>
      </c>
      <c r="CZ6">
        <v>9.7601798370000008</v>
      </c>
      <c r="DA6">
        <v>8.8599474269999998</v>
      </c>
      <c r="DB6">
        <v>10.692033500000001</v>
      </c>
      <c r="DC6">
        <v>8.6307877939999997</v>
      </c>
      <c r="DD6">
        <v>10.643576319999999</v>
      </c>
      <c r="DE6">
        <v>8.4482082270000003</v>
      </c>
      <c r="DF6">
        <v>8.7699572850000003</v>
      </c>
      <c r="DG6">
        <v>9.5792107210000008</v>
      </c>
      <c r="DH6">
        <v>11.073711019999999</v>
      </c>
      <c r="DI6">
        <v>9.3975402979999991</v>
      </c>
      <c r="DJ6">
        <v>8.9178976930000005</v>
      </c>
      <c r="DK6">
        <v>11.44679687</v>
      </c>
      <c r="DL6">
        <v>9.4682783649999998</v>
      </c>
      <c r="DM6">
        <v>8.9763332869999992</v>
      </c>
      <c r="DN6">
        <v>8.9291968399999995</v>
      </c>
      <c r="DO6">
        <v>9.0153438549999994</v>
      </c>
      <c r="DP6">
        <v>9.4785387710000002</v>
      </c>
      <c r="DQ6">
        <v>9.5290278839999996</v>
      </c>
      <c r="DR6">
        <v>8.7463361890000009</v>
      </c>
      <c r="DS6">
        <v>9.8310363659999993</v>
      </c>
      <c r="DT6">
        <v>9.0343650340000003</v>
      </c>
      <c r="DU6">
        <v>9.4601295140000001</v>
      </c>
      <c r="DV6">
        <v>10.27127336</v>
      </c>
      <c r="DW6">
        <v>9.496268572</v>
      </c>
      <c r="DX6">
        <v>11.25155722</v>
      </c>
      <c r="DY6">
        <v>9.8261821430000005</v>
      </c>
      <c r="DZ6">
        <v>10.942335030000001</v>
      </c>
      <c r="EA6">
        <v>8.0207456300000004</v>
      </c>
      <c r="EB6">
        <v>9.1655526710000004</v>
      </c>
      <c r="EC6">
        <v>10.067901859999999</v>
      </c>
      <c r="ED6">
        <v>10.040706220000001</v>
      </c>
      <c r="EE6">
        <v>9.1938097229999993</v>
      </c>
      <c r="EF6">
        <v>9.8102596070000008</v>
      </c>
      <c r="EG6">
        <v>9.5337399989999998</v>
      </c>
      <c r="EH6">
        <v>8.9846882499999996</v>
      </c>
      <c r="EI6">
        <v>9.397373752</v>
      </c>
      <c r="EJ6">
        <v>9.9660729060000008</v>
      </c>
      <c r="EK6">
        <v>10.453042140000001</v>
      </c>
      <c r="EL6">
        <v>8.6619191890000007</v>
      </c>
      <c r="EM6">
        <v>9.8193948800000008</v>
      </c>
      <c r="EN6">
        <v>9.9200751599999997</v>
      </c>
      <c r="EO6">
        <v>10.19871749</v>
      </c>
      <c r="EP6">
        <v>9.6453015430000004</v>
      </c>
      <c r="EQ6">
        <v>9.3019258439999994</v>
      </c>
      <c r="ER6">
        <v>8.0623338340000004</v>
      </c>
      <c r="ES6">
        <v>9.5442898280000001</v>
      </c>
      <c r="ET6">
        <v>8.4912868790000005</v>
      </c>
      <c r="EU6">
        <v>10.59741346</v>
      </c>
      <c r="EV6">
        <v>8.8982886380000004</v>
      </c>
      <c r="EW6">
        <v>11.017418169999999</v>
      </c>
      <c r="EX6">
        <v>10.07050703</v>
      </c>
      <c r="EY6">
        <v>9.8304591230000007</v>
      </c>
      <c r="EZ6">
        <v>9.3746846589999997</v>
      </c>
      <c r="FA6">
        <v>9.8649636899999997</v>
      </c>
      <c r="FB6">
        <v>8.3900591799999997</v>
      </c>
      <c r="FC6">
        <v>10.195403649999999</v>
      </c>
      <c r="FD6">
        <v>9.4666689519999991</v>
      </c>
      <c r="FE6">
        <v>9.0446269410000006</v>
      </c>
      <c r="FF6">
        <v>9.4063007560000003</v>
      </c>
      <c r="FG6">
        <v>9.3291757759999996</v>
      </c>
      <c r="FH6">
        <v>9.3693102580000005</v>
      </c>
      <c r="FI6">
        <v>10.295811459999999</v>
      </c>
      <c r="FJ6">
        <v>9.28321781</v>
      </c>
      <c r="FK6">
        <v>9.2801029229999994</v>
      </c>
      <c r="FL6">
        <v>9.352453272</v>
      </c>
      <c r="FM6">
        <v>9.3134634609999996</v>
      </c>
      <c r="FN6">
        <v>12.11437226</v>
      </c>
      <c r="FO6">
        <v>8.2984535449999992</v>
      </c>
      <c r="FP6">
        <v>8.7575807290000007</v>
      </c>
      <c r="FQ6">
        <v>9.5460475920000007</v>
      </c>
      <c r="FR6">
        <v>8.3045791750000006</v>
      </c>
      <c r="FS6">
        <v>9.435595653</v>
      </c>
      <c r="FT6">
        <v>10.97050935</v>
      </c>
      <c r="FU6">
        <v>8.7822937289999992</v>
      </c>
      <c r="FV6">
        <v>10.874117699999999</v>
      </c>
      <c r="FW6">
        <v>9.1940758149999997</v>
      </c>
      <c r="FX6">
        <v>9.1718728009999992</v>
      </c>
      <c r="FY6">
        <v>10.330423809999999</v>
      </c>
      <c r="FZ6">
        <v>9.9664897139999997</v>
      </c>
      <c r="GA6">
        <v>9.8403500210000008</v>
      </c>
      <c r="GB6">
        <v>8.1920131719999993</v>
      </c>
      <c r="GC6">
        <v>9.690187001</v>
      </c>
      <c r="GD6">
        <v>10.26473318</v>
      </c>
      <c r="GE6">
        <v>8.2502435169999995</v>
      </c>
      <c r="GF6">
        <v>8.4809698929999993</v>
      </c>
      <c r="GG6">
        <v>11.196676180000001</v>
      </c>
      <c r="GH6">
        <v>10.22329015</v>
      </c>
      <c r="GI6">
        <v>9.0293625259999999</v>
      </c>
      <c r="GJ6">
        <v>9.8159731840000006</v>
      </c>
      <c r="GK6">
        <v>10.08398845</v>
      </c>
      <c r="GL6">
        <v>9.6377980440000002</v>
      </c>
      <c r="GM6">
        <v>10.457551690000001</v>
      </c>
      <c r="GN6">
        <v>8.9782419979999997</v>
      </c>
      <c r="GO6">
        <v>9.1958533800000009</v>
      </c>
      <c r="GP6">
        <v>8.8041324650000004</v>
      </c>
      <c r="GQ6">
        <v>9.1009810009999992</v>
      </c>
      <c r="GR6">
        <v>8.4378284899999993</v>
      </c>
      <c r="GS6">
        <v>9.5262852349999996</v>
      </c>
      <c r="GT6">
        <v>11.5277238</v>
      </c>
      <c r="GU6">
        <v>9.4755181539999995</v>
      </c>
      <c r="GV6">
        <v>9.0881975219999998</v>
      </c>
      <c r="GW6">
        <v>11.46248857</v>
      </c>
      <c r="GX6">
        <v>9.6646176080000004</v>
      </c>
      <c r="GY6">
        <v>8.4999484219999992</v>
      </c>
      <c r="GZ6">
        <v>9.8239898530000005</v>
      </c>
      <c r="HA6">
        <v>9.1949965270000007</v>
      </c>
      <c r="HB6">
        <v>9.0187356449999996</v>
      </c>
      <c r="HC6">
        <v>9.5505002690000005</v>
      </c>
      <c r="HD6">
        <v>10.87006495</v>
      </c>
      <c r="HE6">
        <v>9.3795789020000004</v>
      </c>
      <c r="HF6">
        <v>10.38080267</v>
      </c>
      <c r="HG6">
        <v>9.3827270049999996</v>
      </c>
      <c r="HH6">
        <v>10.281520970000001</v>
      </c>
      <c r="HI6">
        <v>10.066874670000001</v>
      </c>
      <c r="HJ6">
        <v>10.65179595</v>
      </c>
      <c r="HK6">
        <v>8.4771389579999994</v>
      </c>
      <c r="HL6">
        <v>8.6512860790000001</v>
      </c>
      <c r="HM6">
        <v>10.19319984</v>
      </c>
      <c r="HN6">
        <v>8.706252525</v>
      </c>
      <c r="HO6">
        <v>9.6224688090000008</v>
      </c>
      <c r="HP6">
        <v>8.7290937189999998</v>
      </c>
      <c r="HQ6">
        <v>10.13510761</v>
      </c>
      <c r="HR6">
        <v>10.2557808</v>
      </c>
      <c r="HS6">
        <v>9.9810598959999997</v>
      </c>
      <c r="HT6">
        <v>11.35887331</v>
      </c>
      <c r="HU6">
        <v>9.11059588</v>
      </c>
      <c r="HV6">
        <v>9.1366945509999997</v>
      </c>
      <c r="HW6">
        <v>8.8305731719999994</v>
      </c>
      <c r="HX6">
        <v>11.55941894</v>
      </c>
      <c r="HY6">
        <v>9.6852330710000007</v>
      </c>
      <c r="HZ6">
        <v>9.3031216150000002</v>
      </c>
      <c r="IA6">
        <v>9.1272497240000003</v>
      </c>
      <c r="IB6">
        <v>8.7327492430000007</v>
      </c>
      <c r="IC6">
        <v>7.9209021660000003</v>
      </c>
      <c r="ID6">
        <v>9.6655317249999992</v>
      </c>
      <c r="IE6">
        <v>8.8964757690000003</v>
      </c>
      <c r="IF6">
        <v>9.8012364919999992</v>
      </c>
      <c r="IG6">
        <v>11.324052890000001</v>
      </c>
      <c r="IH6">
        <v>9.4128775860000005</v>
      </c>
      <c r="II6">
        <v>9.2038111810000007</v>
      </c>
      <c r="IJ6">
        <v>8.9791832280000001</v>
      </c>
      <c r="IK6">
        <v>11.6594958</v>
      </c>
      <c r="IL6">
        <v>10.716515599999999</v>
      </c>
      <c r="IM6">
        <v>9.9346440400000002</v>
      </c>
      <c r="IN6">
        <v>8.7021339930000003</v>
      </c>
      <c r="IO6">
        <v>9.1159525660000007</v>
      </c>
      <c r="IP6">
        <v>10.33655999</v>
      </c>
      <c r="IQ6">
        <v>8.6824061570000008</v>
      </c>
      <c r="IR6">
        <v>10.174156999999999</v>
      </c>
      <c r="IS6">
        <v>9.6710741660000004</v>
      </c>
      <c r="IT6">
        <v>9.7750832289999998</v>
      </c>
      <c r="IU6">
        <v>8.9089942200000003</v>
      </c>
      <c r="IV6">
        <v>10.809404860000001</v>
      </c>
      <c r="IW6">
        <v>9.8322871169999999</v>
      </c>
      <c r="IX6">
        <v>9.9433796000000001</v>
      </c>
      <c r="IY6">
        <v>10.77694312</v>
      </c>
      <c r="IZ6">
        <v>9.3001332530000003</v>
      </c>
      <c r="JA6">
        <v>9.4896548660000004</v>
      </c>
      <c r="JB6">
        <v>8.7612049219999992</v>
      </c>
      <c r="JC6">
        <v>9.3291249000000001</v>
      </c>
      <c r="JD6">
        <v>10.34990335</v>
      </c>
      <c r="JE6">
        <v>9.1714156980000006</v>
      </c>
      <c r="JF6">
        <v>9.1478305229999997</v>
      </c>
      <c r="JG6">
        <v>9.9685983</v>
      </c>
      <c r="JH6">
        <v>9.2775767489999996</v>
      </c>
      <c r="JI6">
        <v>9.0841495830000003</v>
      </c>
      <c r="JJ6">
        <v>10.506933119999999</v>
      </c>
      <c r="JK6">
        <v>8.9402615559999994</v>
      </c>
      <c r="JL6">
        <v>9.8208104400000007</v>
      </c>
      <c r="JM6">
        <v>10.383898609999999</v>
      </c>
      <c r="JN6">
        <v>9.0698320409999997</v>
      </c>
      <c r="JO6">
        <v>10.210077249999999</v>
      </c>
      <c r="JP6">
        <v>10.278314160000001</v>
      </c>
      <c r="JQ6">
        <v>9.6928462619999998</v>
      </c>
      <c r="JR6">
        <v>9.3298874739999995</v>
      </c>
      <c r="JS6">
        <v>9.8215421129999996</v>
      </c>
      <c r="JT6">
        <v>9.6898963239999993</v>
      </c>
      <c r="JU6">
        <v>9.4663919050000001</v>
      </c>
      <c r="JV6">
        <v>8.8405123620000001</v>
      </c>
      <c r="JW6">
        <v>10.868316289999999</v>
      </c>
      <c r="JX6">
        <v>9.8113270490000009</v>
      </c>
      <c r="JY6">
        <v>10.27162701</v>
      </c>
      <c r="JZ6">
        <v>10.056576890000001</v>
      </c>
      <c r="KA6">
        <v>8.3420638880000002</v>
      </c>
      <c r="KB6">
        <v>10.166446649999999</v>
      </c>
      <c r="KC6">
        <v>10.27567794</v>
      </c>
      <c r="KD6">
        <v>9.5441917790000002</v>
      </c>
      <c r="KE6">
        <v>9.9318293569999998</v>
      </c>
      <c r="KF6">
        <v>8.8599741620000003</v>
      </c>
      <c r="KG6">
        <v>9.6480284249999997</v>
      </c>
      <c r="KH6">
        <v>11.09704571</v>
      </c>
      <c r="KI6">
        <v>9.4277441510000006</v>
      </c>
      <c r="KJ6">
        <v>9.2282423770000008</v>
      </c>
      <c r="KK6">
        <v>9.5097237670000005</v>
      </c>
      <c r="KL6">
        <v>10.01903156</v>
      </c>
      <c r="KM6">
        <v>9.7132616550000002</v>
      </c>
      <c r="KN6">
        <v>8.3132105010000004</v>
      </c>
      <c r="KO6">
        <v>8.7473246249999992</v>
      </c>
      <c r="KP6">
        <v>8.7254314399999995</v>
      </c>
      <c r="KQ6">
        <v>9.0983956100000007</v>
      </c>
      <c r="KR6">
        <v>9.0538066449999999</v>
      </c>
      <c r="KS6">
        <v>9.1380444250000004</v>
      </c>
      <c r="KT6">
        <v>8.0483319790000003</v>
      </c>
      <c r="KU6">
        <v>8.089710621</v>
      </c>
      <c r="KV6">
        <v>8.8879557810000005</v>
      </c>
      <c r="KW6">
        <v>8.8895352180000007</v>
      </c>
      <c r="KX6">
        <v>11.47171243</v>
      </c>
      <c r="KY6">
        <v>8.4969841479999992</v>
      </c>
      <c r="KZ6">
        <v>9.8639036180000002</v>
      </c>
      <c r="LA6">
        <v>9.7933822839999998</v>
      </c>
      <c r="LB6">
        <v>10.47596107</v>
      </c>
      <c r="LC6">
        <v>9.2147651629999991</v>
      </c>
      <c r="LD6">
        <v>8.8814614790000004</v>
      </c>
      <c r="LE6">
        <v>9.5984048689999995</v>
      </c>
      <c r="LF6">
        <v>11.050790989999999</v>
      </c>
      <c r="LG6">
        <v>9.7227290239999995</v>
      </c>
      <c r="LH6">
        <v>8.9712680260000006</v>
      </c>
      <c r="LI6">
        <v>9.1393235320000006</v>
      </c>
      <c r="LJ6">
        <v>9.6091501210000008</v>
      </c>
      <c r="LK6">
        <v>10.49566007</v>
      </c>
      <c r="LL6">
        <v>9.0608294760000003</v>
      </c>
      <c r="LM6">
        <v>9.3347683490000009</v>
      </c>
      <c r="LN6">
        <v>10.883251489999999</v>
      </c>
      <c r="LO6">
        <v>9.4338077899999995</v>
      </c>
      <c r="LP6">
        <v>9.9710234829999997</v>
      </c>
      <c r="LQ6">
        <v>10.52654321</v>
      </c>
      <c r="LR6">
        <v>8.3516118779999999</v>
      </c>
      <c r="LS6">
        <v>9.4735179580000004</v>
      </c>
      <c r="LT6">
        <v>9.4270258019999993</v>
      </c>
      <c r="LU6">
        <v>9.6707221440000009</v>
      </c>
      <c r="LV6">
        <v>9.9996169150000007</v>
      </c>
      <c r="LW6">
        <v>10.15485846</v>
      </c>
      <c r="LX6">
        <v>9.4675948210000005</v>
      </c>
      <c r="LY6">
        <v>9.6591959739999993</v>
      </c>
      <c r="LZ6">
        <v>9.4756214609999994</v>
      </c>
      <c r="MA6">
        <v>8.698882029</v>
      </c>
      <c r="MB6">
        <v>9.7074432819999998</v>
      </c>
      <c r="MC6">
        <v>9.0857575789999991</v>
      </c>
      <c r="MD6">
        <v>11.924706179999999</v>
      </c>
      <c r="ME6">
        <v>8.2936457190000006</v>
      </c>
      <c r="MF6">
        <v>8.6049517479999995</v>
      </c>
      <c r="MG6">
        <v>9.3784521900000009</v>
      </c>
      <c r="MH6">
        <v>9.0886715539999994</v>
      </c>
      <c r="MI6">
        <v>10.78038448</v>
      </c>
      <c r="MJ6">
        <v>9.6284892580000001</v>
      </c>
      <c r="MK6">
        <v>10.243432759999999</v>
      </c>
      <c r="ML6">
        <v>10.14973348</v>
      </c>
      <c r="MM6">
        <v>9.0364140840000005</v>
      </c>
      <c r="MN6">
        <v>9.8993754809999999</v>
      </c>
      <c r="MO6">
        <v>11.18947202</v>
      </c>
      <c r="MP6">
        <v>9.390169448</v>
      </c>
      <c r="MQ6">
        <v>10.02794916</v>
      </c>
      <c r="MR6">
        <v>9.297334352</v>
      </c>
      <c r="MS6">
        <v>9.1960452339999996</v>
      </c>
      <c r="MT6">
        <v>9.5497416099999999</v>
      </c>
      <c r="MU6">
        <v>9.7078560649999996</v>
      </c>
      <c r="MV6">
        <v>9.7287577120000002</v>
      </c>
      <c r="MW6">
        <v>9.7774395670000001</v>
      </c>
      <c r="MX6">
        <v>9.8996232230000007</v>
      </c>
      <c r="MY6">
        <v>9.4922447949999995</v>
      </c>
      <c r="MZ6">
        <v>9.1234507360000006</v>
      </c>
      <c r="NA6">
        <v>8.6432474960000008</v>
      </c>
      <c r="NB6">
        <v>9.4136000689999992</v>
      </c>
      <c r="NC6">
        <v>9.4275762079999996</v>
      </c>
      <c r="ND6">
        <v>9.3617659149999994</v>
      </c>
      <c r="NE6">
        <v>9.3740552420000007</v>
      </c>
      <c r="NF6">
        <v>8.7676651739999993</v>
      </c>
      <c r="NG6">
        <v>10.949529050000001</v>
      </c>
      <c r="NH6">
        <v>9.4638308819999999</v>
      </c>
      <c r="NI6">
        <v>8.8189098619999999</v>
      </c>
      <c r="NJ6">
        <v>9.9223910069999999</v>
      </c>
      <c r="NK6">
        <v>9.3307221249999994</v>
      </c>
      <c r="NL6">
        <v>9.4271079970000002</v>
      </c>
      <c r="NM6">
        <v>9.7614678779999995</v>
      </c>
      <c r="NN6">
        <v>11.0407049</v>
      </c>
      <c r="NO6">
        <v>9.8029288710000007</v>
      </c>
      <c r="NP6">
        <v>9.8472103690000008</v>
      </c>
      <c r="NQ6">
        <v>9.6852159100000002</v>
      </c>
      <c r="NR6">
        <v>9.6642588600000003</v>
      </c>
      <c r="NS6">
        <v>8.8829452559999993</v>
      </c>
      <c r="NT6">
        <v>9.8363522650000004</v>
      </c>
      <c r="NU6">
        <v>9.6644628249999993</v>
      </c>
      <c r="NV6">
        <v>9.3658306660000008</v>
      </c>
      <c r="NW6">
        <v>8.60973963</v>
      </c>
      <c r="NX6">
        <v>8.9293104929999991</v>
      </c>
      <c r="NY6">
        <v>10.074832600000001</v>
      </c>
      <c r="NZ6">
        <v>9.1824754080000002</v>
      </c>
      <c r="OA6">
        <v>9.9738435709999997</v>
      </c>
      <c r="OB6">
        <v>9.6824234610000008</v>
      </c>
      <c r="OC6">
        <v>9.0711533979999999</v>
      </c>
      <c r="OD6">
        <v>10.37135707</v>
      </c>
      <c r="OE6">
        <v>11.61621392</v>
      </c>
      <c r="OF6">
        <v>9.2936165309999996</v>
      </c>
      <c r="OG6">
        <v>10.48879702</v>
      </c>
      <c r="OH6">
        <v>10.11052847</v>
      </c>
      <c r="OI6">
        <v>12.384759170000001</v>
      </c>
      <c r="OJ6">
        <v>10.37918262</v>
      </c>
      <c r="OK6">
        <v>9.6792771200000001</v>
      </c>
      <c r="OL6">
        <v>9.8245872460000001</v>
      </c>
      <c r="OM6">
        <v>10.52263145</v>
      </c>
      <c r="ON6">
        <v>9.9840557709999995</v>
      </c>
      <c r="OO6">
        <v>8.9951115319999992</v>
      </c>
      <c r="OP6">
        <v>8.8942921819999992</v>
      </c>
      <c r="OQ6">
        <v>8.2495972779999995</v>
      </c>
      <c r="OR6">
        <v>8.7156914170000004</v>
      </c>
      <c r="OS6">
        <v>8.0757134159999993</v>
      </c>
      <c r="OT6">
        <v>8.4271076170000008</v>
      </c>
      <c r="OU6">
        <v>10.10385814</v>
      </c>
      <c r="OV6">
        <v>8.7790165099999999</v>
      </c>
      <c r="OW6">
        <v>11.91012957</v>
      </c>
      <c r="OX6">
        <v>10.22199752</v>
      </c>
      <c r="OY6">
        <v>8.5145745720000008</v>
      </c>
      <c r="OZ6">
        <v>9.2523777910000007</v>
      </c>
      <c r="PA6">
        <v>8.9625062460000002</v>
      </c>
      <c r="PB6">
        <v>9.1896914780000003</v>
      </c>
      <c r="PC6">
        <v>8.9892094680000003</v>
      </c>
      <c r="PD6">
        <v>10.37725769</v>
      </c>
      <c r="PE6">
        <v>9.0848464339999992</v>
      </c>
      <c r="PF6">
        <v>9.6893896799999997</v>
      </c>
      <c r="PG6">
        <v>8.7871455409999992</v>
      </c>
      <c r="PH6">
        <v>10.33112801</v>
      </c>
      <c r="PI6">
        <v>10.58021649</v>
      </c>
      <c r="PJ6">
        <v>9.1399587530000002</v>
      </c>
      <c r="PK6">
        <v>12.34284703</v>
      </c>
      <c r="PL6">
        <v>9.8039325690000005</v>
      </c>
      <c r="PM6">
        <v>8.6896473729999997</v>
      </c>
      <c r="PN6">
        <v>10.788148489999999</v>
      </c>
      <c r="PO6">
        <v>10.62121366</v>
      </c>
      <c r="PP6">
        <v>8.9350336210000005</v>
      </c>
      <c r="PQ6">
        <v>9.7973815030000004</v>
      </c>
      <c r="PR6">
        <v>9.1118517749999999</v>
      </c>
      <c r="PS6">
        <v>9.7482843549999991</v>
      </c>
      <c r="PT6">
        <v>8.8497038210000003</v>
      </c>
      <c r="PU6">
        <v>10.77738467</v>
      </c>
      <c r="PV6">
        <v>9.0447349979999991</v>
      </c>
      <c r="PW6">
        <v>10.31544697</v>
      </c>
      <c r="PX6">
        <v>9.2331061499999993</v>
      </c>
      <c r="PY6">
        <v>8.3001333929999994</v>
      </c>
      <c r="PZ6">
        <v>9.5327259279999996</v>
      </c>
      <c r="QA6">
        <v>9.9257257560000003</v>
      </c>
      <c r="QB6">
        <v>10.47578096</v>
      </c>
      <c r="QC6">
        <v>10.21459975</v>
      </c>
      <c r="QD6">
        <v>8.4305125519999997</v>
      </c>
      <c r="QE6">
        <v>8.7154863139999996</v>
      </c>
      <c r="QF6">
        <v>8.8014523530000002</v>
      </c>
      <c r="QG6">
        <v>8.7872312650000008</v>
      </c>
      <c r="QH6">
        <v>10.11680589</v>
      </c>
      <c r="QI6">
        <v>8.8927185479999995</v>
      </c>
      <c r="QJ6">
        <v>10.33739388</v>
      </c>
      <c r="QK6">
        <v>12.602327280000001</v>
      </c>
      <c r="QL6">
        <v>9.2651464509999997</v>
      </c>
      <c r="QM6">
        <v>9.2386377920000005</v>
      </c>
      <c r="QN6">
        <v>9.5734277219999999</v>
      </c>
      <c r="QO6">
        <v>9.086331736</v>
      </c>
      <c r="QP6">
        <v>9.7702706460000002</v>
      </c>
      <c r="QQ6">
        <v>9.8879828879999998</v>
      </c>
      <c r="QR6">
        <v>8.7801799070000008</v>
      </c>
      <c r="QS6">
        <v>9.7822776949999994</v>
      </c>
      <c r="QT6">
        <v>10.62777898</v>
      </c>
      <c r="QU6">
        <v>8.6232060570000009</v>
      </c>
      <c r="QV6">
        <v>9.5849143120000004</v>
      </c>
      <c r="QW6">
        <v>9.9075661440000005</v>
      </c>
      <c r="QX6">
        <v>9.6803164739999996</v>
      </c>
      <c r="QY6">
        <v>10.731325979999999</v>
      </c>
      <c r="QZ6">
        <v>9.2164331789999991</v>
      </c>
      <c r="RA6">
        <v>9.1754206889999992</v>
      </c>
      <c r="RB6">
        <v>9.7477259590000003</v>
      </c>
      <c r="RC6">
        <v>9.4812611100000002</v>
      </c>
      <c r="RD6">
        <v>9.0853015940000006</v>
      </c>
      <c r="RE6">
        <v>11.01001497</v>
      </c>
      <c r="RF6">
        <v>9.5163743400000005</v>
      </c>
      <c r="RG6">
        <v>10.05544108</v>
      </c>
      <c r="RH6">
        <v>10.329018899999999</v>
      </c>
      <c r="RI6">
        <v>11.01761699</v>
      </c>
      <c r="RJ6">
        <v>8.7419807130000002</v>
      </c>
      <c r="RK6">
        <v>9.6384594640000003</v>
      </c>
      <c r="RL6">
        <v>10.554880349999999</v>
      </c>
      <c r="RM6">
        <v>9.2221390700000008</v>
      </c>
      <c r="RN6">
        <v>9.2660082149999994</v>
      </c>
      <c r="RO6">
        <v>8.3949875550000002</v>
      </c>
      <c r="RP6">
        <v>9.8488024280000008</v>
      </c>
      <c r="RQ6">
        <v>9.8686485860000008</v>
      </c>
      <c r="RR6">
        <v>10.00472252</v>
      </c>
      <c r="RS6">
        <v>10.217870080000001</v>
      </c>
      <c r="RT6">
        <v>9.6985021239999991</v>
      </c>
      <c r="RU6">
        <v>9.7795146400000004</v>
      </c>
      <c r="RV6">
        <v>11.71132493</v>
      </c>
      <c r="RW6">
        <v>11.19903953</v>
      </c>
      <c r="RX6">
        <v>8.3255423329999996</v>
      </c>
      <c r="RY6">
        <v>9.0388282909999997</v>
      </c>
      <c r="RZ6">
        <v>10.42950795</v>
      </c>
      <c r="SA6">
        <v>9.7129497219999994</v>
      </c>
      <c r="SB6">
        <v>9.4590334089999999</v>
      </c>
      <c r="SC6">
        <v>10.800404390000001</v>
      </c>
      <c r="SD6">
        <v>9.0016684199999997</v>
      </c>
      <c r="SE6">
        <v>11.134459440000001</v>
      </c>
      <c r="SF6">
        <v>10.28097882</v>
      </c>
      <c r="SG6">
        <v>9.1465030939999998</v>
      </c>
      <c r="SH6">
        <v>9.9950904880000007</v>
      </c>
      <c r="SI6">
        <v>10.76391301</v>
      </c>
      <c r="SJ6">
        <v>9.1403918359999992</v>
      </c>
      <c r="SK6">
        <v>10.4499136</v>
      </c>
      <c r="SL6">
        <v>10.27339416</v>
      </c>
      <c r="SM6">
        <v>9.7280071780000004</v>
      </c>
      <c r="SN6">
        <v>9.0510152969999993</v>
      </c>
      <c r="SO6">
        <v>9.6127100139999992</v>
      </c>
      <c r="SP6">
        <v>9.1230900699999999</v>
      </c>
      <c r="SQ6">
        <v>11.14892979</v>
      </c>
      <c r="SR6">
        <v>10.01919519</v>
      </c>
      <c r="SS6">
        <v>9.1750853279999998</v>
      </c>
      <c r="ST6">
        <v>11.913336190000001</v>
      </c>
      <c r="SU6">
        <v>8.9550388559999998</v>
      </c>
      <c r="SV6">
        <v>10.80734883</v>
      </c>
      <c r="SW6">
        <v>8.6634659650000003</v>
      </c>
      <c r="SX6">
        <v>9.4405366009999998</v>
      </c>
      <c r="SY6">
        <v>8.9178052359999995</v>
      </c>
      <c r="SZ6">
        <v>9.9703166119999995</v>
      </c>
      <c r="TA6">
        <v>7.0125895790000001</v>
      </c>
      <c r="TB6">
        <v>6.530634504</v>
      </c>
      <c r="TC6">
        <v>7.5473946590000001</v>
      </c>
      <c r="TD6">
        <v>6.8789433239999997</v>
      </c>
      <c r="TE6">
        <v>6.7782099310000001</v>
      </c>
      <c r="TF6">
        <v>6.7196014899999996</v>
      </c>
      <c r="TG6">
        <v>8.5291171309999996</v>
      </c>
      <c r="TH6">
        <v>7.3121782279999996</v>
      </c>
      <c r="TI6">
        <v>7.0363375289999999</v>
      </c>
      <c r="TJ6">
        <v>6.784218504</v>
      </c>
      <c r="TK6">
        <v>9.3286014809999998</v>
      </c>
      <c r="TL6">
        <v>10.250708619999999</v>
      </c>
      <c r="TM6">
        <v>7.9010245829999999</v>
      </c>
      <c r="TN6">
        <v>6.6192055940000003</v>
      </c>
      <c r="TO6">
        <v>9.3821618519999994</v>
      </c>
      <c r="TP6">
        <v>8.9380578570000004</v>
      </c>
      <c r="TQ6">
        <v>9.0815843009999995</v>
      </c>
      <c r="TR6">
        <v>11.157464190000001</v>
      </c>
      <c r="TS6">
        <v>9.3823335659999998</v>
      </c>
      <c r="TT6">
        <v>9.5033149560000005</v>
      </c>
      <c r="TU6">
        <v>9.1861351730000003</v>
      </c>
      <c r="TV6">
        <v>9.1973209039999997</v>
      </c>
      <c r="TW6">
        <v>9.1562468930000005</v>
      </c>
      <c r="TX6">
        <v>9.2493290330000004</v>
      </c>
      <c r="TY6">
        <v>10.599356</v>
      </c>
      <c r="TZ6">
        <v>9.0027798249999993</v>
      </c>
      <c r="UA6">
        <v>9.5515151809999992</v>
      </c>
      <c r="UB6">
        <v>8.9927377960000001</v>
      </c>
      <c r="UC6">
        <v>9.4053659619999994</v>
      </c>
      <c r="UD6">
        <v>9.9748298109999993</v>
      </c>
      <c r="UE6">
        <v>9.2851283119999994</v>
      </c>
      <c r="UF6">
        <v>10.539614670000001</v>
      </c>
      <c r="UG6">
        <v>9.2465097440000008</v>
      </c>
      <c r="UH6">
        <v>9.3870723080000005</v>
      </c>
      <c r="UI6">
        <v>9.7132918010000004</v>
      </c>
      <c r="UJ6">
        <v>8.8735410909999999</v>
      </c>
      <c r="UK6">
        <v>9.1194684250000009</v>
      </c>
      <c r="UL6">
        <v>10.641464900000001</v>
      </c>
      <c r="UM6">
        <v>9.0842409439999994</v>
      </c>
      <c r="UN6">
        <v>8.9675495539999996</v>
      </c>
      <c r="UO6">
        <v>8.8284753519999999</v>
      </c>
      <c r="UP6">
        <v>10.89962347</v>
      </c>
      <c r="UQ6">
        <v>9.4011462600000009</v>
      </c>
      <c r="UR6">
        <v>9.5905565409999998</v>
      </c>
      <c r="US6">
        <v>9.4326967170000007</v>
      </c>
      <c r="UT6">
        <v>9.1205383199999996</v>
      </c>
      <c r="UU6">
        <v>8.9068673799999996</v>
      </c>
      <c r="UV6">
        <v>9.0311313149999997</v>
      </c>
      <c r="UW6">
        <v>10.35827404</v>
      </c>
      <c r="UX6">
        <v>9.2903325199999998</v>
      </c>
      <c r="UY6">
        <v>9.3330684829999999</v>
      </c>
      <c r="UZ6">
        <v>9.2806198309999992</v>
      </c>
      <c r="VA6">
        <v>9.4458193870000002</v>
      </c>
      <c r="VB6">
        <v>9.1360820510000007</v>
      </c>
      <c r="VC6">
        <v>9.2437954730000005</v>
      </c>
      <c r="VD6">
        <v>9.4380049239999995</v>
      </c>
      <c r="VE6">
        <v>10.148786019999999</v>
      </c>
      <c r="VF6">
        <v>9.8371380960000003</v>
      </c>
      <c r="VG6">
        <v>9.9394844740000003</v>
      </c>
      <c r="VH6">
        <v>9.0115708429999994</v>
      </c>
      <c r="VI6">
        <v>9.465520326</v>
      </c>
      <c r="VJ6">
        <v>9.0350109350000007</v>
      </c>
      <c r="VK6">
        <v>9.5088910200000001</v>
      </c>
      <c r="VL6">
        <v>9.5374401849999995</v>
      </c>
      <c r="VM6">
        <v>8.9115292910000008</v>
      </c>
      <c r="VN6">
        <v>9.7018845000000002</v>
      </c>
      <c r="VO6">
        <v>9.1183800430000002</v>
      </c>
      <c r="VP6">
        <v>8.9892372480000002</v>
      </c>
      <c r="VQ6">
        <v>10.88712934</v>
      </c>
      <c r="VR6">
        <v>8.9115370739999999</v>
      </c>
      <c r="VS6">
        <v>9.9414599339999992</v>
      </c>
      <c r="VT6">
        <v>10.34730164</v>
      </c>
      <c r="VU6">
        <v>9.2339329899999996</v>
      </c>
      <c r="VV6">
        <v>9.0137061020000004</v>
      </c>
      <c r="VW6">
        <v>9.7120580590000003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2019-05-30T17:35:10Z</dcterms:created>
  <dcterms:modified xsi:type="dcterms:W3CDTF">2019-05-30T17:36:09Z</dcterms:modified>
</cp:coreProperties>
</file>