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zhang/Desktop/BMC_figures/"/>
    </mc:Choice>
  </mc:AlternateContent>
  <xr:revisionPtr revIDLastSave="0" documentId="8_{9BDDC899-7A15-0F42-BD5B-D49BFB441AB0}" xr6:coauthVersionLast="43" xr6:coauthVersionMax="43" xr10:uidLastSave="{00000000-0000-0000-0000-000000000000}"/>
  <bookViews>
    <workbookView xWindow="6860" yWindow="3080" windowWidth="27640" windowHeight="16940" xr2:uid="{02E4C81A-3B35-1D40-852E-4B5DCEAE8DE6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<sst xmlns="http://schemas.openxmlformats.org/spreadsheetml/2006/main" count="428" uniqueCount="428">
  <si>
    <t>GSM1534793</t>
  </si>
  <si>
    <t>GSM1534794</t>
  </si>
  <si>
    <t>GSM1534795</t>
  </si>
  <si>
    <t>GSM1534796</t>
  </si>
  <si>
    <t>GSM1534797</t>
  </si>
  <si>
    <t>GSM1534798</t>
  </si>
  <si>
    <t>GSM1534799</t>
  </si>
  <si>
    <t>GSM1534800</t>
  </si>
  <si>
    <t>GSM1534801</t>
  </si>
  <si>
    <t>GSM1534802</t>
  </si>
  <si>
    <t>GSM1534803</t>
  </si>
  <si>
    <t>GSM1534804</t>
  </si>
  <si>
    <t>GSM1534805</t>
  </si>
  <si>
    <t>GSM1534806</t>
  </si>
  <si>
    <t>GSM1534807</t>
  </si>
  <si>
    <t>GSM1534808</t>
  </si>
  <si>
    <t>GSM1534809</t>
  </si>
  <si>
    <t>GSM1534810</t>
  </si>
  <si>
    <t>GSM1534811</t>
  </si>
  <si>
    <t>GSM1534812</t>
  </si>
  <si>
    <t>GSM1534813</t>
  </si>
  <si>
    <t>GSM1534814</t>
  </si>
  <si>
    <t>GSM1534815</t>
  </si>
  <si>
    <t>GSM1534816</t>
  </si>
  <si>
    <t>GSM1534817</t>
  </si>
  <si>
    <t>GSM1534818</t>
  </si>
  <si>
    <t>GSM1534819</t>
  </si>
  <si>
    <t>GSM1534820</t>
  </si>
  <si>
    <t>GSM1534821</t>
  </si>
  <si>
    <t>GSM1534822</t>
  </si>
  <si>
    <t>GSM1534823</t>
  </si>
  <si>
    <t>GSM1534824</t>
  </si>
  <si>
    <t>GSM1534825</t>
  </si>
  <si>
    <t>GSM1534826</t>
  </si>
  <si>
    <t>GSM1534827</t>
  </si>
  <si>
    <t>GSM1534828</t>
  </si>
  <si>
    <t>GSM1534829</t>
  </si>
  <si>
    <t>GSM1534830</t>
  </si>
  <si>
    <t>GSM1534831</t>
  </si>
  <si>
    <t>GSM1534832</t>
  </si>
  <si>
    <t>GSM1534833</t>
  </si>
  <si>
    <t>GSM1534834</t>
  </si>
  <si>
    <t>GSM1534835</t>
  </si>
  <si>
    <t>GSM1534836</t>
  </si>
  <si>
    <t>GSM1534837</t>
  </si>
  <si>
    <t>GSM1534838</t>
  </si>
  <si>
    <t>GSM1534839</t>
  </si>
  <si>
    <t>GSM1534840</t>
  </si>
  <si>
    <t>GSM1534841</t>
  </si>
  <si>
    <t>GSM1534842</t>
  </si>
  <si>
    <t>GSM1534843</t>
  </si>
  <si>
    <t>GSM1534844</t>
  </si>
  <si>
    <t>GSM1534845</t>
  </si>
  <si>
    <t>GSM1534846</t>
  </si>
  <si>
    <t>GSM1534847</t>
  </si>
  <si>
    <t>GSM1534848</t>
  </si>
  <si>
    <t>GSM1534849</t>
  </si>
  <si>
    <t>GSM1534850</t>
  </si>
  <si>
    <t>GSM1534851</t>
  </si>
  <si>
    <t>GSM1534852</t>
  </si>
  <si>
    <t>GSM1534853</t>
  </si>
  <si>
    <t>GSM1534854</t>
  </si>
  <si>
    <t>GSM1534855</t>
  </si>
  <si>
    <t>GSM1534856</t>
  </si>
  <si>
    <t>GSM1534857</t>
  </si>
  <si>
    <t>GSM1534858</t>
  </si>
  <si>
    <t>GSM1534859</t>
  </si>
  <si>
    <t>GSM1534860</t>
  </si>
  <si>
    <t>GSM1534861</t>
  </si>
  <si>
    <t>GSM1534862</t>
  </si>
  <si>
    <t>GSM1534863</t>
  </si>
  <si>
    <t>GSM1534864</t>
  </si>
  <si>
    <t>GSM1534865</t>
  </si>
  <si>
    <t>GSM1534866</t>
  </si>
  <si>
    <t>GSM1534867</t>
  </si>
  <si>
    <t>GSM1534868</t>
  </si>
  <si>
    <t>GSM1534869</t>
  </si>
  <si>
    <t>GSM1534870</t>
  </si>
  <si>
    <t>GSM1534871</t>
  </si>
  <si>
    <t>GSM1534872</t>
  </si>
  <si>
    <t>GSM1534873</t>
  </si>
  <si>
    <t>GSM1534874</t>
  </si>
  <si>
    <t>GSM1534875</t>
  </si>
  <si>
    <t>GSM1534876</t>
  </si>
  <si>
    <t>GSM1534877</t>
  </si>
  <si>
    <t>GSM1534878</t>
  </si>
  <si>
    <t>GSM1534879</t>
  </si>
  <si>
    <t>GSM1534880</t>
  </si>
  <si>
    <t>GSM1534881</t>
  </si>
  <si>
    <t>GSM1534882</t>
  </si>
  <si>
    <t>GSM1534883</t>
  </si>
  <si>
    <t>GSM1534884</t>
  </si>
  <si>
    <t>GSM1534885</t>
  </si>
  <si>
    <t>GSM1534886</t>
  </si>
  <si>
    <t>GSM1534887</t>
  </si>
  <si>
    <t>GSM1534888</t>
  </si>
  <si>
    <t>GSM1534889</t>
  </si>
  <si>
    <t>GSM1534890</t>
  </si>
  <si>
    <t>GSM1534891</t>
  </si>
  <si>
    <t>GSM1534892</t>
  </si>
  <si>
    <t>GSM1534893</t>
  </si>
  <si>
    <t>GSM1534894</t>
  </si>
  <si>
    <t>GSM1534895</t>
  </si>
  <si>
    <t>GSM1534896</t>
  </si>
  <si>
    <t>GSM1534897</t>
  </si>
  <si>
    <t>GSM1534898</t>
  </si>
  <si>
    <t>GSM1534899</t>
  </si>
  <si>
    <t>GSM1534900</t>
  </si>
  <si>
    <t>GSM1534901</t>
  </si>
  <si>
    <t>GSM1534902</t>
  </si>
  <si>
    <t>GSM1534903</t>
  </si>
  <si>
    <t>GSM1534904</t>
  </si>
  <si>
    <t>GSM1534905</t>
  </si>
  <si>
    <t>GSM1534906</t>
  </si>
  <si>
    <t>GSM1534907</t>
  </si>
  <si>
    <t>GSM1534908</t>
  </si>
  <si>
    <t>GSM1534909</t>
  </si>
  <si>
    <t>GSM1534910</t>
  </si>
  <si>
    <t>GSM1534911</t>
  </si>
  <si>
    <t>GSM1534912</t>
  </si>
  <si>
    <t>GSM1534913</t>
  </si>
  <si>
    <t>GSM1534914</t>
  </si>
  <si>
    <t>GSM1534915</t>
  </si>
  <si>
    <t>GSM1534916</t>
  </si>
  <si>
    <t>GSM1534917</t>
  </si>
  <si>
    <t>GSM1534918</t>
  </si>
  <si>
    <t>GSM1534919</t>
  </si>
  <si>
    <t>GSM1534920</t>
  </si>
  <si>
    <t>GSM1534921</t>
  </si>
  <si>
    <t>GSM1534922</t>
  </si>
  <si>
    <t>GSM1534923</t>
  </si>
  <si>
    <t>GSM1534924</t>
  </si>
  <si>
    <t>GSM1534925</t>
  </si>
  <si>
    <t>GSM1534926</t>
  </si>
  <si>
    <t>GSM1534927</t>
  </si>
  <si>
    <t>GSM1534928</t>
  </si>
  <si>
    <t>GSM1534929</t>
  </si>
  <si>
    <t>GSM1534930</t>
  </si>
  <si>
    <t>GSM1534931</t>
  </si>
  <si>
    <t>GSM1534932</t>
  </si>
  <si>
    <t>GSM1534933</t>
  </si>
  <si>
    <t>GSM1534934</t>
  </si>
  <si>
    <t>GSM1534935</t>
  </si>
  <si>
    <t>GSM1534936</t>
  </si>
  <si>
    <t>GSM1534937</t>
  </si>
  <si>
    <t>GSM1534938</t>
  </si>
  <si>
    <t>GSM1534939</t>
  </si>
  <si>
    <t>GSM1534940</t>
  </si>
  <si>
    <t>GSM1534941</t>
  </si>
  <si>
    <t>GSM1534942</t>
  </si>
  <si>
    <t>GSM1534943</t>
  </si>
  <si>
    <t>GSM1534944</t>
  </si>
  <si>
    <t>GSM1534945</t>
  </si>
  <si>
    <t>GSM1534946</t>
  </si>
  <si>
    <t>GSM1534947</t>
  </si>
  <si>
    <t>GSM1534948</t>
  </si>
  <si>
    <t>GSM1534949</t>
  </si>
  <si>
    <t>GSM1534950</t>
  </si>
  <si>
    <t>GSM1534951</t>
  </si>
  <si>
    <t>GSM1534952</t>
  </si>
  <si>
    <t>GSM1534953</t>
  </si>
  <si>
    <t>GSM1534954</t>
  </si>
  <si>
    <t>GSM1534955</t>
  </si>
  <si>
    <t>GSM1534956</t>
  </si>
  <si>
    <t>GSM1534957</t>
  </si>
  <si>
    <t>GSM1534958</t>
  </si>
  <si>
    <t>GSM1534959</t>
  </si>
  <si>
    <t>GSM1534960</t>
  </si>
  <si>
    <t>GSM1534961</t>
  </si>
  <si>
    <t>GSM1534962</t>
  </si>
  <si>
    <t>GSM1534963</t>
  </si>
  <si>
    <t>GSM1534964</t>
  </si>
  <si>
    <t>GSM1534965</t>
  </si>
  <si>
    <t>GSM1534966</t>
  </si>
  <si>
    <t>GSM1534967</t>
  </si>
  <si>
    <t>GSM1534968</t>
  </si>
  <si>
    <t>GSM1534969</t>
  </si>
  <si>
    <t>GSM1534970</t>
  </si>
  <si>
    <t>GSM1534971</t>
  </si>
  <si>
    <t>GSM1534972</t>
  </si>
  <si>
    <t>GSM1534973</t>
  </si>
  <si>
    <t>GSM1534974</t>
  </si>
  <si>
    <t>GSM1534975</t>
  </si>
  <si>
    <t>GSM1534976</t>
  </si>
  <si>
    <t>GSM1534977</t>
  </si>
  <si>
    <t>GSM1534978</t>
  </si>
  <si>
    <t>GSM1534979</t>
  </si>
  <si>
    <t>GSM1534980</t>
  </si>
  <si>
    <t>GSM1534981</t>
  </si>
  <si>
    <t>GSM1534982</t>
  </si>
  <si>
    <t>GSM1534983</t>
  </si>
  <si>
    <t>GSM1534984</t>
  </si>
  <si>
    <t>GSM1534985</t>
  </si>
  <si>
    <t>GSM1534986</t>
  </si>
  <si>
    <t>GSM1534987</t>
  </si>
  <si>
    <t>GSM1534988</t>
  </si>
  <si>
    <t>GSM1534989</t>
  </si>
  <si>
    <t>GSM1534990</t>
  </si>
  <si>
    <t>GSM1534991</t>
  </si>
  <si>
    <t>GSM1534992</t>
  </si>
  <si>
    <t>GSM1534993</t>
  </si>
  <si>
    <t>GSM1534994</t>
  </si>
  <si>
    <t>GSM1534995</t>
  </si>
  <si>
    <t>GSM1534996</t>
  </si>
  <si>
    <t>GSM1534997</t>
  </si>
  <si>
    <t>GSM1534998</t>
  </si>
  <si>
    <t>GSM1534999</t>
  </si>
  <si>
    <t>GSM1535000</t>
  </si>
  <si>
    <t>GSM1535001</t>
  </si>
  <si>
    <t>GSM1535002</t>
  </si>
  <si>
    <t>GSM1535003</t>
  </si>
  <si>
    <t>GSM1535004</t>
  </si>
  <si>
    <t>GSM1535005</t>
  </si>
  <si>
    <t>GSM1535006</t>
  </si>
  <si>
    <t>GSM1535007</t>
  </si>
  <si>
    <t>GSM1535008</t>
  </si>
  <si>
    <t>GSM1535009</t>
  </si>
  <si>
    <t>GSM1535010</t>
  </si>
  <si>
    <t>GSM1535011</t>
  </si>
  <si>
    <t>GSM1535012</t>
  </si>
  <si>
    <t>GSM1535013</t>
  </si>
  <si>
    <t>GSM1535014</t>
  </si>
  <si>
    <t>GSM1535015</t>
  </si>
  <si>
    <t>GSM1535016</t>
  </si>
  <si>
    <t>GSM1535017</t>
  </si>
  <si>
    <t>GSM1535018</t>
  </si>
  <si>
    <t>GSM1535019</t>
  </si>
  <si>
    <t>GSM1535020</t>
  </si>
  <si>
    <t>GSM1535021</t>
  </si>
  <si>
    <t>GSM1535022</t>
  </si>
  <si>
    <t>GSM1535023</t>
  </si>
  <si>
    <t>GSM1535024</t>
  </si>
  <si>
    <t>GSM1535025</t>
  </si>
  <si>
    <t>GSM1535026</t>
  </si>
  <si>
    <t>GSM1535027</t>
  </si>
  <si>
    <t>GSM1535028</t>
  </si>
  <si>
    <t>GSM1535029</t>
  </si>
  <si>
    <t>GSM1535030</t>
  </si>
  <si>
    <t>GSM1535031</t>
  </si>
  <si>
    <t>GSM1535032</t>
  </si>
  <si>
    <t>GSM1535033</t>
  </si>
  <si>
    <t>GSM1535034</t>
  </si>
  <si>
    <t>GSM1535035</t>
  </si>
  <si>
    <t>GSM1535036</t>
  </si>
  <si>
    <t>GSM1535037</t>
  </si>
  <si>
    <t>GSM1535038</t>
  </si>
  <si>
    <t>GSM1535039</t>
  </si>
  <si>
    <t>GSM1535040</t>
  </si>
  <si>
    <t>GSM1535041</t>
  </si>
  <si>
    <t>GSM1535042</t>
  </si>
  <si>
    <t>GSM1535043</t>
  </si>
  <si>
    <t>GSM1535044</t>
  </si>
  <si>
    <t>GSM1535045</t>
  </si>
  <si>
    <t>GSM1535046</t>
  </si>
  <si>
    <t>GSM1535047</t>
  </si>
  <si>
    <t>GSM1535048</t>
  </si>
  <si>
    <t>GSM1535049</t>
  </si>
  <si>
    <t>GSM1535050</t>
  </si>
  <si>
    <t>GSM1535051</t>
  </si>
  <si>
    <t>GSM1535052</t>
  </si>
  <si>
    <t>GSM1535053</t>
  </si>
  <si>
    <t>GSM1535054</t>
  </si>
  <si>
    <t>GSM1535055</t>
  </si>
  <si>
    <t>GSM1535056</t>
  </si>
  <si>
    <t>GSM1535057</t>
  </si>
  <si>
    <t>GSM1535058</t>
  </si>
  <si>
    <t>GSM1535059</t>
  </si>
  <si>
    <t>GSM1535060</t>
  </si>
  <si>
    <t>GSM1535061</t>
  </si>
  <si>
    <t>GSM1535062</t>
  </si>
  <si>
    <t>GSM1535063</t>
  </si>
  <si>
    <t>GSM1535064</t>
  </si>
  <si>
    <t>GSM1535065</t>
  </si>
  <si>
    <t>GSM1535066</t>
  </si>
  <si>
    <t>GSM1535067</t>
  </si>
  <si>
    <t>GSM1535068</t>
  </si>
  <si>
    <t>GSM1535069</t>
  </si>
  <si>
    <t>GSM1535070</t>
  </si>
  <si>
    <t>GSM1535071</t>
  </si>
  <si>
    <t>GSM1535072</t>
  </si>
  <si>
    <t>GSM1535073</t>
  </si>
  <si>
    <t>GSM1535074</t>
  </si>
  <si>
    <t>GSM1535075</t>
  </si>
  <si>
    <t>GSM1535076</t>
  </si>
  <si>
    <t>GSM1535077</t>
  </si>
  <si>
    <t>GSM1535078</t>
  </si>
  <si>
    <t>GSM1535079</t>
  </si>
  <si>
    <t>GSM1535080</t>
  </si>
  <si>
    <t>GSM1535081</t>
  </si>
  <si>
    <t>GSM1535082</t>
  </si>
  <si>
    <t>GSM1535083</t>
  </si>
  <si>
    <t>GSM1535084</t>
  </si>
  <si>
    <t>GSM1535085</t>
  </si>
  <si>
    <t>GSM1535086</t>
  </si>
  <si>
    <t>GSM1535087</t>
  </si>
  <si>
    <t>GSM1535088</t>
  </si>
  <si>
    <t>GSM1535089</t>
  </si>
  <si>
    <t>GSM1535090</t>
  </si>
  <si>
    <t>GSM1535091</t>
  </si>
  <si>
    <t>GSM1535092</t>
  </si>
  <si>
    <t>GSM1535093</t>
  </si>
  <si>
    <t>GSM1535094</t>
  </si>
  <si>
    <t>GSM1535095</t>
  </si>
  <si>
    <t>GSM1535096</t>
  </si>
  <si>
    <t>GSM1535097</t>
  </si>
  <si>
    <t>GSM1535098</t>
  </si>
  <si>
    <t>GSM1535099</t>
  </si>
  <si>
    <t>GSM1535100</t>
  </si>
  <si>
    <t>GSM1535101</t>
  </si>
  <si>
    <t>GSM1535102</t>
  </si>
  <si>
    <t>GSM1535103</t>
  </si>
  <si>
    <t>GSM1535104</t>
  </si>
  <si>
    <t>GSM1535105</t>
  </si>
  <si>
    <t>GSM1535106</t>
  </si>
  <si>
    <t>GSM1535107</t>
  </si>
  <si>
    <t>GSM1535108</t>
  </si>
  <si>
    <t>GSM1535109</t>
  </si>
  <si>
    <t>GSM1535110</t>
  </si>
  <si>
    <t>GSM1535111</t>
  </si>
  <si>
    <t>GSM1535112</t>
  </si>
  <si>
    <t>GSM1535113</t>
  </si>
  <si>
    <t>GSM1535114</t>
  </si>
  <si>
    <t>GSM1535115</t>
  </si>
  <si>
    <t>GSM1535116</t>
  </si>
  <si>
    <t>GSM1535117</t>
  </si>
  <si>
    <t>GSM1535118</t>
  </si>
  <si>
    <t>GSM1535119</t>
  </si>
  <si>
    <t>GSM1535120</t>
  </si>
  <si>
    <t>GSM1535121</t>
  </si>
  <si>
    <t>GSM1535122</t>
  </si>
  <si>
    <t>GSM1535123</t>
  </si>
  <si>
    <t>GSM1535124</t>
  </si>
  <si>
    <t>GSM1535125</t>
  </si>
  <si>
    <t>GSM1535126</t>
  </si>
  <si>
    <t>GSM1535127</t>
  </si>
  <si>
    <t>GSM1535128</t>
  </si>
  <si>
    <t>GSM1535129</t>
  </si>
  <si>
    <t>GSM1535130</t>
  </si>
  <si>
    <t>GSM1535131</t>
  </si>
  <si>
    <t>GSM1535132</t>
  </si>
  <si>
    <t>GSM1535133</t>
  </si>
  <si>
    <t>GSM1535134</t>
  </si>
  <si>
    <t>GSM1535135</t>
  </si>
  <si>
    <t>GSM1535136</t>
  </si>
  <si>
    <t>GSM1535137</t>
  </si>
  <si>
    <t>GSM1535138</t>
  </si>
  <si>
    <t>GSM1535139</t>
  </si>
  <si>
    <t>GSM1535140</t>
  </si>
  <si>
    <t>GSM1535141</t>
  </si>
  <si>
    <t>GSM1535142</t>
  </si>
  <si>
    <t>GSM1535143</t>
  </si>
  <si>
    <t>GSM1535144</t>
  </si>
  <si>
    <t>GSM1535145</t>
  </si>
  <si>
    <t>GSM1535146</t>
  </si>
  <si>
    <t>GSM1535147</t>
  </si>
  <si>
    <t>GSM1535148</t>
  </si>
  <si>
    <t>GSM1535149</t>
  </si>
  <si>
    <t>GSM1535150</t>
  </si>
  <si>
    <t>GSM1535151</t>
  </si>
  <si>
    <t>GSM1535152</t>
  </si>
  <si>
    <t>GSM1535153</t>
  </si>
  <si>
    <t>GSM1535154</t>
  </si>
  <si>
    <t>GSM1535155</t>
  </si>
  <si>
    <t>GSM1535156</t>
  </si>
  <si>
    <t>GSM1535157</t>
  </si>
  <si>
    <t>GSM1535158</t>
  </si>
  <si>
    <t>GSM1535159</t>
  </si>
  <si>
    <t>GSM1535160</t>
  </si>
  <si>
    <t>GSM1535161</t>
  </si>
  <si>
    <t>GSM1535162</t>
  </si>
  <si>
    <t>GSM1535163</t>
  </si>
  <si>
    <t>GSM1535164</t>
  </si>
  <si>
    <t>GSM1535165</t>
  </si>
  <si>
    <t>GSM1535166</t>
  </si>
  <si>
    <t>GSM1535167</t>
  </si>
  <si>
    <t>GSM1535168</t>
  </si>
  <si>
    <t>GSM1535169</t>
  </si>
  <si>
    <t>GSM1535170</t>
  </si>
  <si>
    <t>GSM1535171</t>
  </si>
  <si>
    <t>GSM1535172</t>
  </si>
  <si>
    <t>GSM1535173</t>
  </si>
  <si>
    <t>GSM1535174</t>
  </si>
  <si>
    <t>GSM1535175</t>
  </si>
  <si>
    <t>GSM1535176</t>
  </si>
  <si>
    <t>GSM1535177</t>
  </si>
  <si>
    <t>GSM1535178</t>
  </si>
  <si>
    <t>GSM1535179</t>
  </si>
  <si>
    <t>GSM1535180</t>
  </si>
  <si>
    <t>GSM1535181</t>
  </si>
  <si>
    <t>GSM1535182</t>
  </si>
  <si>
    <t>GSM1535183</t>
  </si>
  <si>
    <t>GSM1535184</t>
  </si>
  <si>
    <t>GSM1535185</t>
  </si>
  <si>
    <t>GSM1535186</t>
  </si>
  <si>
    <t>GSM1535187</t>
  </si>
  <si>
    <t>GSM1535188</t>
  </si>
  <si>
    <t>GSM1535189</t>
  </si>
  <si>
    <t>GSM1535190</t>
  </si>
  <si>
    <t>GSM1535191</t>
  </si>
  <si>
    <t>GSM1535192</t>
  </si>
  <si>
    <t>GSM1535193</t>
  </si>
  <si>
    <t>GSM1535194</t>
  </si>
  <si>
    <t>GSM1535195</t>
  </si>
  <si>
    <t>GSM1535196</t>
  </si>
  <si>
    <t>GSM1535197</t>
  </si>
  <si>
    <t>GSM1535198</t>
  </si>
  <si>
    <t>GSM1535199</t>
  </si>
  <si>
    <t>GSM1535200</t>
  </si>
  <si>
    <t>GSM1535201</t>
  </si>
  <si>
    <t>GSM1535202</t>
  </si>
  <si>
    <t>GSM1535203</t>
  </si>
  <si>
    <t>GSM1535204</t>
  </si>
  <si>
    <t>GSM1535205</t>
  </si>
  <si>
    <t>GSM1535206</t>
  </si>
  <si>
    <t>GSM1535207</t>
  </si>
  <si>
    <t>GSM1535208</t>
  </si>
  <si>
    <t>GSM1535209</t>
  </si>
  <si>
    <t>GSM1535210</t>
  </si>
  <si>
    <t>GSM1535211</t>
  </si>
  <si>
    <t>GSM1535212</t>
  </si>
  <si>
    <t>GSM1535213</t>
  </si>
  <si>
    <t>GSM1535214</t>
  </si>
  <si>
    <t>GSM1535215</t>
  </si>
  <si>
    <t>GSM1535216</t>
  </si>
  <si>
    <t>NEIL2</t>
  </si>
  <si>
    <t>BRD4</t>
  </si>
  <si>
    <t>EWSR1</t>
  </si>
  <si>
    <t>UBC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</si>
</sst>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NEIL2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Sheet1!$B$2:$PI$2</c:f>
              <c:numCache>
                <c:formatCode>General</c:formatCode>
                <c:ptCount val="424"/>
                <c:pt idx="0">
                  <c:v>3.1478069999999998</c:v>
                </c:pt>
                <c:pt idx="1">
                  <c:v>2.7689590000000002</c:v>
                </c:pt>
                <c:pt idx="2">
                  <c:v>2.731859</c:v>
                </c:pt>
                <c:pt idx="3">
                  <c:v>3.1278890000000001</c:v>
                </c:pt>
                <c:pt idx="4">
                  <c:v>2.932928</c:v>
                </c:pt>
                <c:pt idx="5">
                  <c:v>3.0202659999999999</c:v>
                </c:pt>
                <c:pt idx="6">
                  <c:v>2.965252</c:v>
                </c:pt>
                <c:pt idx="7">
                  <c:v>3.272151</c:v>
                </c:pt>
                <c:pt idx="8">
                  <c:v>2.749978</c:v>
                </c:pt>
                <c:pt idx="9">
                  <c:v>2.7507730000000001</c:v>
                </c:pt>
                <c:pt idx="10">
                  <c:v>2.726502</c:v>
                </c:pt>
                <c:pt idx="11">
                  <c:v>2.7804700000000002</c:v>
                </c:pt>
                <c:pt idx="12">
                  <c:v>2.8015889999999999</c:v>
                </c:pt>
                <c:pt idx="13">
                  <c:v>2.8995410000000001</c:v>
                </c:pt>
                <c:pt idx="14">
                  <c:v>2.70662</c:v>
                </c:pt>
                <c:pt idx="15">
                  <c:v>3.075682</c:v>
                </c:pt>
                <c:pt idx="16">
                  <c:v>3.112806</c:v>
                </c:pt>
                <c:pt idx="17">
                  <c:v>3.1058520000000001</c:v>
                </c:pt>
                <c:pt idx="18">
                  <c:v>2.8844669999999999</c:v>
                </c:pt>
                <c:pt idx="19">
                  <c:v>3.130798</c:v>
                </c:pt>
                <c:pt idx="20">
                  <c:v>2.837634</c:v>
                </c:pt>
                <c:pt idx="21">
                  <c:v>3.0695890000000001</c:v>
                </c:pt>
                <c:pt idx="22">
                  <c:v>2.6404190000000001</c:v>
                </c:pt>
                <c:pt idx="23">
                  <c:v>2.8857179999999998</c:v>
                </c:pt>
                <c:pt idx="24">
                  <c:v>2.8330799999999998</c:v>
                </c:pt>
                <c:pt idx="25">
                  <c:v>3.0675059999999998</c:v>
                </c:pt>
                <c:pt idx="26">
                  <c:v>3.0508829999999998</c:v>
                </c:pt>
                <c:pt idx="27">
                  <c:v>2.9506540000000001</c:v>
                </c:pt>
                <c:pt idx="28">
                  <c:v>2.9108019999999999</c:v>
                </c:pt>
                <c:pt idx="29">
                  <c:v>2.8796870000000001</c:v>
                </c:pt>
                <c:pt idx="30">
                  <c:v>3.1173760000000001</c:v>
                </c:pt>
                <c:pt idx="31">
                  <c:v>2.8401830000000001</c:v>
                </c:pt>
                <c:pt idx="32">
                  <c:v>2.979006</c:v>
                </c:pt>
                <c:pt idx="33">
                  <c:v>2.8092169999999999</c:v>
                </c:pt>
                <c:pt idx="34">
                  <c:v>3.0134829999999999</c:v>
                </c:pt>
                <c:pt idx="35">
                  <c:v>2.936375</c:v>
                </c:pt>
                <c:pt idx="36">
                  <c:v>2.982329</c:v>
                </c:pt>
                <c:pt idx="37">
                  <c:v>2.705409</c:v>
                </c:pt>
                <c:pt idx="38">
                  <c:v>3.0562839999999998</c:v>
                </c:pt>
                <c:pt idx="39">
                  <c:v>2.8366730000000002</c:v>
                </c:pt>
                <c:pt idx="40">
                  <c:v>3.1071</c:v>
                </c:pt>
                <c:pt idx="41">
                  <c:v>2.8774449999999998</c:v>
                </c:pt>
                <c:pt idx="42">
                  <c:v>3.1080570000000001</c:v>
                </c:pt>
                <c:pt idx="43">
                  <c:v>2.8996919999999999</c:v>
                </c:pt>
                <c:pt idx="44">
                  <c:v>2.8103050000000001</c:v>
                </c:pt>
                <c:pt idx="45">
                  <c:v>2.5691290000000002</c:v>
                </c:pt>
                <c:pt idx="46">
                  <c:v>2.8549910000000001</c:v>
                </c:pt>
                <c:pt idx="47">
                  <c:v>2.9267240000000001</c:v>
                </c:pt>
                <c:pt idx="48">
                  <c:v>3.0334690000000002</c:v>
                </c:pt>
                <c:pt idx="49">
                  <c:v>2.9358179999999998</c:v>
                </c:pt>
                <c:pt idx="50">
                  <c:v>2.8976329999999999</c:v>
                </c:pt>
                <c:pt idx="51">
                  <c:v>2.7464849999999998</c:v>
                </c:pt>
                <c:pt idx="52">
                  <c:v>3.1260439999999998</c:v>
                </c:pt>
                <c:pt idx="53">
                  <c:v>3.2235429999999998</c:v>
                </c:pt>
                <c:pt idx="54">
                  <c:v>2.8188209999999998</c:v>
                </c:pt>
                <c:pt idx="55">
                  <c:v>3.363483</c:v>
                </c:pt>
                <c:pt idx="56">
                  <c:v>3.0677539999999999</c:v>
                </c:pt>
                <c:pt idx="57">
                  <c:v>2.888601</c:v>
                </c:pt>
                <c:pt idx="58">
                  <c:v>3.1514760000000002</c:v>
                </c:pt>
                <c:pt idx="59">
                  <c:v>3.1247859999999998</c:v>
                </c:pt>
                <c:pt idx="60">
                  <c:v>2.9461889999999999</c:v>
                </c:pt>
                <c:pt idx="61">
                  <c:v>2.4818500000000001</c:v>
                </c:pt>
                <c:pt idx="62">
                  <c:v>2.901011</c:v>
                </c:pt>
                <c:pt idx="63">
                  <c:v>3.1193680000000001</c:v>
                </c:pt>
                <c:pt idx="64">
                  <c:v>2.9941149999999999</c:v>
                </c:pt>
                <c:pt idx="65">
                  <c:v>2.7534830000000001</c:v>
                </c:pt>
                <c:pt idx="66">
                  <c:v>3.0801150000000002</c:v>
                </c:pt>
                <c:pt idx="67">
                  <c:v>3.0135019999999999</c:v>
                </c:pt>
                <c:pt idx="68">
                  <c:v>2.9650460000000001</c:v>
                </c:pt>
                <c:pt idx="69">
                  <c:v>2.8641709999999998</c:v>
                </c:pt>
                <c:pt idx="70">
                  <c:v>2.7830210000000002</c:v>
                </c:pt>
                <c:pt idx="71">
                  <c:v>2.728999</c:v>
                </c:pt>
                <c:pt idx="72">
                  <c:v>2.8360669999999999</c:v>
                </c:pt>
                <c:pt idx="73">
                  <c:v>3.0618940000000001</c:v>
                </c:pt>
                <c:pt idx="74">
                  <c:v>2.6684730000000001</c:v>
                </c:pt>
                <c:pt idx="75">
                  <c:v>3.2876430000000001</c:v>
                </c:pt>
                <c:pt idx="76">
                  <c:v>3.1397719999999998</c:v>
                </c:pt>
                <c:pt idx="77">
                  <c:v>2.6152069999999998</c:v>
                </c:pt>
                <c:pt idx="78">
                  <c:v>3.131373</c:v>
                </c:pt>
                <c:pt idx="79">
                  <c:v>3.0576449999999999</c:v>
                </c:pt>
                <c:pt idx="80">
                  <c:v>3.1974999999999998</c:v>
                </c:pt>
                <c:pt idx="81">
                  <c:v>3.3110249999999999</c:v>
                </c:pt>
                <c:pt idx="82">
                  <c:v>2.7548879999999998</c:v>
                </c:pt>
                <c:pt idx="83">
                  <c:v>2.9437880000000001</c:v>
                </c:pt>
                <c:pt idx="84">
                  <c:v>2.9038689999999998</c:v>
                </c:pt>
                <c:pt idx="85">
                  <c:v>3.1038619999999999</c:v>
                </c:pt>
                <c:pt idx="86">
                  <c:v>2.959301</c:v>
                </c:pt>
                <c:pt idx="87">
                  <c:v>2.8812700000000002</c:v>
                </c:pt>
                <c:pt idx="88">
                  <c:v>3.0308679999999999</c:v>
                </c:pt>
                <c:pt idx="89">
                  <c:v>2.7401409999999999</c:v>
                </c:pt>
                <c:pt idx="90">
                  <c:v>2.5573679999999999</c:v>
                </c:pt>
                <c:pt idx="91">
                  <c:v>3.0491890000000001</c:v>
                </c:pt>
                <c:pt idx="92">
                  <c:v>2.7540659999999999</c:v>
                </c:pt>
                <c:pt idx="93">
                  <c:v>2.793987</c:v>
                </c:pt>
                <c:pt idx="94">
                  <c:v>3.0548790000000001</c:v>
                </c:pt>
                <c:pt idx="95">
                  <c:v>2.93072</c:v>
                </c:pt>
                <c:pt idx="96">
                  <c:v>2.9067820000000002</c:v>
                </c:pt>
                <c:pt idx="97">
                  <c:v>2.6606770000000002</c:v>
                </c:pt>
                <c:pt idx="98">
                  <c:v>2.7745690000000001</c:v>
                </c:pt>
                <c:pt idx="99">
                  <c:v>2.8773979999999999</c:v>
                </c:pt>
                <c:pt idx="100">
                  <c:v>2.8545600000000002</c:v>
                </c:pt>
                <c:pt idx="101">
                  <c:v>3.1843370000000002</c:v>
                </c:pt>
                <c:pt idx="102">
                  <c:v>3.1722760000000001</c:v>
                </c:pt>
                <c:pt idx="103">
                  <c:v>2.6929409999999998</c:v>
                </c:pt>
                <c:pt idx="104">
                  <c:v>2.9295010000000001</c:v>
                </c:pt>
                <c:pt idx="105">
                  <c:v>3.010116</c:v>
                </c:pt>
                <c:pt idx="106">
                  <c:v>2.7523909999999998</c:v>
                </c:pt>
                <c:pt idx="107">
                  <c:v>2.7595700000000001</c:v>
                </c:pt>
                <c:pt idx="108">
                  <c:v>2.8000889999999998</c:v>
                </c:pt>
                <c:pt idx="109">
                  <c:v>2.7613979999999998</c:v>
                </c:pt>
                <c:pt idx="110">
                  <c:v>2.9139270000000002</c:v>
                </c:pt>
                <c:pt idx="111">
                  <c:v>3.0015839999999998</c:v>
                </c:pt>
                <c:pt idx="112">
                  <c:v>2.9189430000000001</c:v>
                </c:pt>
                <c:pt idx="113">
                  <c:v>2.993357</c:v>
                </c:pt>
                <c:pt idx="114">
                  <c:v>2.8587690000000001</c:v>
                </c:pt>
                <c:pt idx="115">
                  <c:v>2.6962790000000001</c:v>
                </c:pt>
                <c:pt idx="116">
                  <c:v>3.3468019999999998</c:v>
                </c:pt>
                <c:pt idx="117">
                  <c:v>2.7390249999999998</c:v>
                </c:pt>
                <c:pt idx="118">
                  <c:v>2.97485</c:v>
                </c:pt>
                <c:pt idx="119">
                  <c:v>2.7180930000000001</c:v>
                </c:pt>
                <c:pt idx="120">
                  <c:v>2.96305</c:v>
                </c:pt>
                <c:pt idx="121">
                  <c:v>2.9934129999999999</c:v>
                </c:pt>
                <c:pt idx="122">
                  <c:v>3.1087590000000001</c:v>
                </c:pt>
                <c:pt idx="123">
                  <c:v>2.8315399999999999</c:v>
                </c:pt>
                <c:pt idx="124">
                  <c:v>2.634144</c:v>
                </c:pt>
                <c:pt idx="125">
                  <c:v>3.1226929999999999</c:v>
                </c:pt>
                <c:pt idx="126">
                  <c:v>3.0847519999999999</c:v>
                </c:pt>
                <c:pt idx="127">
                  <c:v>2.9486159999999999</c:v>
                </c:pt>
                <c:pt idx="128">
                  <c:v>2.723738</c:v>
                </c:pt>
                <c:pt idx="129">
                  <c:v>3.171354</c:v>
                </c:pt>
                <c:pt idx="130">
                  <c:v>3.0337860000000001</c:v>
                </c:pt>
                <c:pt idx="131">
                  <c:v>2.6485210000000001</c:v>
                </c:pt>
                <c:pt idx="132">
                  <c:v>2.9780639999999998</c:v>
                </c:pt>
                <c:pt idx="133">
                  <c:v>3.2510409999999998</c:v>
                </c:pt>
                <c:pt idx="134">
                  <c:v>2.8391709999999999</c:v>
                </c:pt>
                <c:pt idx="135">
                  <c:v>2.752983</c:v>
                </c:pt>
                <c:pt idx="136">
                  <c:v>2.842902</c:v>
                </c:pt>
                <c:pt idx="137">
                  <c:v>2.8942640000000002</c:v>
                </c:pt>
                <c:pt idx="138">
                  <c:v>2.5849099999999998</c:v>
                </c:pt>
                <c:pt idx="139">
                  <c:v>2.7991799999999998</c:v>
                </c:pt>
                <c:pt idx="140">
                  <c:v>2.6017950000000001</c:v>
                </c:pt>
                <c:pt idx="141">
                  <c:v>2.5959940000000001</c:v>
                </c:pt>
                <c:pt idx="142">
                  <c:v>3.0442369999999999</c:v>
                </c:pt>
                <c:pt idx="143">
                  <c:v>2.7925719999999998</c:v>
                </c:pt>
                <c:pt idx="144">
                  <c:v>2.7614010000000002</c:v>
                </c:pt>
                <c:pt idx="145">
                  <c:v>2.8728199999999999</c:v>
                </c:pt>
                <c:pt idx="146">
                  <c:v>3.1216330000000001</c:v>
                </c:pt>
                <c:pt idx="147">
                  <c:v>2.6356570000000001</c:v>
                </c:pt>
                <c:pt idx="148">
                  <c:v>2.9874550000000002</c:v>
                </c:pt>
                <c:pt idx="149">
                  <c:v>2.6848049999999999</c:v>
                </c:pt>
                <c:pt idx="150">
                  <c:v>2.786702</c:v>
                </c:pt>
                <c:pt idx="151">
                  <c:v>2.8987590000000001</c:v>
                </c:pt>
                <c:pt idx="152">
                  <c:v>2.9504100000000002</c:v>
                </c:pt>
                <c:pt idx="153">
                  <c:v>3.0191439999999998</c:v>
                </c:pt>
                <c:pt idx="154">
                  <c:v>3.0169109999999999</c:v>
                </c:pt>
                <c:pt idx="155">
                  <c:v>2.8354089999999998</c:v>
                </c:pt>
                <c:pt idx="156">
                  <c:v>2.7792240000000001</c:v>
                </c:pt>
                <c:pt idx="157">
                  <c:v>2.806826</c:v>
                </c:pt>
                <c:pt idx="158">
                  <c:v>2.6770459999999998</c:v>
                </c:pt>
                <c:pt idx="159">
                  <c:v>2.7571500000000002</c:v>
                </c:pt>
                <c:pt idx="160">
                  <c:v>3.1059230000000002</c:v>
                </c:pt>
                <c:pt idx="161">
                  <c:v>2.9586839999999999</c:v>
                </c:pt>
                <c:pt idx="162">
                  <c:v>3.038392</c:v>
                </c:pt>
                <c:pt idx="163">
                  <c:v>3.0233099999999999</c:v>
                </c:pt>
                <c:pt idx="164">
                  <c:v>2.8798539999999999</c:v>
                </c:pt>
                <c:pt idx="165">
                  <c:v>3.1186910000000001</c:v>
                </c:pt>
                <c:pt idx="166">
                  <c:v>2.8972910000000001</c:v>
                </c:pt>
                <c:pt idx="167">
                  <c:v>2.6609479999999999</c:v>
                </c:pt>
                <c:pt idx="168">
                  <c:v>2.6692269999999998</c:v>
                </c:pt>
                <c:pt idx="169">
                  <c:v>2.6540650000000001</c:v>
                </c:pt>
                <c:pt idx="170">
                  <c:v>2.9901800000000001</c:v>
                </c:pt>
                <c:pt idx="171">
                  <c:v>3.1891419999999999</c:v>
                </c:pt>
                <c:pt idx="172">
                  <c:v>2.7774740000000002</c:v>
                </c:pt>
                <c:pt idx="173">
                  <c:v>3.1428769999999999</c:v>
                </c:pt>
                <c:pt idx="174">
                  <c:v>3.1025</c:v>
                </c:pt>
                <c:pt idx="175">
                  <c:v>3.165994</c:v>
                </c:pt>
                <c:pt idx="176">
                  <c:v>2.6211730000000002</c:v>
                </c:pt>
                <c:pt idx="177">
                  <c:v>3.206979</c:v>
                </c:pt>
                <c:pt idx="178">
                  <c:v>3.092152</c:v>
                </c:pt>
                <c:pt idx="179">
                  <c:v>3.0480640000000001</c:v>
                </c:pt>
                <c:pt idx="180">
                  <c:v>2.813266</c:v>
                </c:pt>
                <c:pt idx="181">
                  <c:v>3.0583939999999998</c:v>
                </c:pt>
                <c:pt idx="182">
                  <c:v>2.858006</c:v>
                </c:pt>
                <c:pt idx="183">
                  <c:v>2.9360979999999999</c:v>
                </c:pt>
                <c:pt idx="184">
                  <c:v>3.0002689999999999</c:v>
                </c:pt>
                <c:pt idx="185">
                  <c:v>2.748418</c:v>
                </c:pt>
                <c:pt idx="186">
                  <c:v>2.7900999999999998</c:v>
                </c:pt>
                <c:pt idx="187">
                  <c:v>2.5917210000000002</c:v>
                </c:pt>
                <c:pt idx="188">
                  <c:v>2.8977189999999999</c:v>
                </c:pt>
                <c:pt idx="189">
                  <c:v>2.7607520000000001</c:v>
                </c:pt>
                <c:pt idx="190">
                  <c:v>2.8699750000000002</c:v>
                </c:pt>
                <c:pt idx="191">
                  <c:v>2.9804680000000001</c:v>
                </c:pt>
                <c:pt idx="192">
                  <c:v>3.0686619999999998</c:v>
                </c:pt>
                <c:pt idx="193">
                  <c:v>2.6662219999999999</c:v>
                </c:pt>
                <c:pt idx="194">
                  <c:v>2.7363080000000002</c:v>
                </c:pt>
                <c:pt idx="195">
                  <c:v>3.038446</c:v>
                </c:pt>
                <c:pt idx="196">
                  <c:v>2.8735279999999999</c:v>
                </c:pt>
                <c:pt idx="197">
                  <c:v>3.2057289999999998</c:v>
                </c:pt>
                <c:pt idx="198">
                  <c:v>2.8327659999999999</c:v>
                </c:pt>
                <c:pt idx="199">
                  <c:v>3.0698989999999999</c:v>
                </c:pt>
                <c:pt idx="200">
                  <c:v>2.821218</c:v>
                </c:pt>
                <c:pt idx="201">
                  <c:v>2.9077630000000001</c:v>
                </c:pt>
                <c:pt idx="202">
                  <c:v>2.7064400000000002</c:v>
                </c:pt>
                <c:pt idx="203">
                  <c:v>2.8677049999999999</c:v>
                </c:pt>
                <c:pt idx="204">
                  <c:v>2.8791159999999998</c:v>
                </c:pt>
                <c:pt idx="205">
                  <c:v>2.9525670000000002</c:v>
                </c:pt>
                <c:pt idx="206">
                  <c:v>2.9319549999999999</c:v>
                </c:pt>
                <c:pt idx="207">
                  <c:v>3.177203</c:v>
                </c:pt>
                <c:pt idx="208">
                  <c:v>3.0137879999999999</c:v>
                </c:pt>
                <c:pt idx="209">
                  <c:v>3.0666760000000002</c:v>
                </c:pt>
                <c:pt idx="210">
                  <c:v>3.1573639999999998</c:v>
                </c:pt>
                <c:pt idx="211">
                  <c:v>3.2257180000000001</c:v>
                </c:pt>
                <c:pt idx="212">
                  <c:v>2.8681079999999999</c:v>
                </c:pt>
                <c:pt idx="213">
                  <c:v>2.7053850000000002</c:v>
                </c:pt>
                <c:pt idx="214">
                  <c:v>2.5692140000000001</c:v>
                </c:pt>
                <c:pt idx="215">
                  <c:v>2.6008930000000001</c:v>
                </c:pt>
                <c:pt idx="216">
                  <c:v>2.888414</c:v>
                </c:pt>
                <c:pt idx="217">
                  <c:v>2.9341650000000001</c:v>
                </c:pt>
                <c:pt idx="218">
                  <c:v>2.9653939999999999</c:v>
                </c:pt>
                <c:pt idx="219">
                  <c:v>2.8980009999999998</c:v>
                </c:pt>
                <c:pt idx="220">
                  <c:v>2.972588</c:v>
                </c:pt>
                <c:pt idx="221">
                  <c:v>2.8522889999999999</c:v>
                </c:pt>
                <c:pt idx="222">
                  <c:v>2.8474689999999998</c:v>
                </c:pt>
                <c:pt idx="223">
                  <c:v>2.9427159999999999</c:v>
                </c:pt>
                <c:pt idx="224">
                  <c:v>2.9601989999999998</c:v>
                </c:pt>
                <c:pt idx="225">
                  <c:v>2.750982</c:v>
                </c:pt>
                <c:pt idx="226">
                  <c:v>3.1345040000000002</c:v>
                </c:pt>
                <c:pt idx="227">
                  <c:v>3.1117189999999999</c:v>
                </c:pt>
                <c:pt idx="228">
                  <c:v>2.974917</c:v>
                </c:pt>
                <c:pt idx="229">
                  <c:v>2.9574820000000002</c:v>
                </c:pt>
                <c:pt idx="230">
                  <c:v>2.8799899999999998</c:v>
                </c:pt>
                <c:pt idx="231">
                  <c:v>3.1330710000000002</c:v>
                </c:pt>
                <c:pt idx="232">
                  <c:v>2.95316</c:v>
                </c:pt>
                <c:pt idx="233">
                  <c:v>3.1682890000000001</c:v>
                </c:pt>
                <c:pt idx="234">
                  <c:v>2.7797749999999999</c:v>
                </c:pt>
                <c:pt idx="235">
                  <c:v>2.9004159999999999</c:v>
                </c:pt>
                <c:pt idx="236">
                  <c:v>2.817021</c:v>
                </c:pt>
                <c:pt idx="237">
                  <c:v>3.0460280000000002</c:v>
                </c:pt>
                <c:pt idx="238">
                  <c:v>2.901335</c:v>
                </c:pt>
                <c:pt idx="239">
                  <c:v>2.7163309999999998</c:v>
                </c:pt>
                <c:pt idx="240">
                  <c:v>2.8090139999999999</c:v>
                </c:pt>
                <c:pt idx="241">
                  <c:v>2.6463420000000002</c:v>
                </c:pt>
                <c:pt idx="242">
                  <c:v>3.102738</c:v>
                </c:pt>
                <c:pt idx="243">
                  <c:v>2.7719049999999998</c:v>
                </c:pt>
                <c:pt idx="244">
                  <c:v>2.787687</c:v>
                </c:pt>
                <c:pt idx="245">
                  <c:v>3.0292080000000001</c:v>
                </c:pt>
                <c:pt idx="246">
                  <c:v>3.0515560000000002</c:v>
                </c:pt>
                <c:pt idx="247">
                  <c:v>3.0437259999999999</c:v>
                </c:pt>
                <c:pt idx="248">
                  <c:v>3.239449</c:v>
                </c:pt>
                <c:pt idx="249">
                  <c:v>2.6703800000000002</c:v>
                </c:pt>
                <c:pt idx="250">
                  <c:v>2.6604000000000001</c:v>
                </c:pt>
                <c:pt idx="251">
                  <c:v>2.9581629999999999</c:v>
                </c:pt>
                <c:pt idx="252">
                  <c:v>2.8031009999999998</c:v>
                </c:pt>
                <c:pt idx="253">
                  <c:v>2.7115330000000002</c:v>
                </c:pt>
                <c:pt idx="254">
                  <c:v>2.9689070000000002</c:v>
                </c:pt>
                <c:pt idx="255">
                  <c:v>3.0041709999999999</c:v>
                </c:pt>
                <c:pt idx="256">
                  <c:v>2.6143260000000001</c:v>
                </c:pt>
                <c:pt idx="257">
                  <c:v>2.709085</c:v>
                </c:pt>
                <c:pt idx="258">
                  <c:v>2.8674140000000001</c:v>
                </c:pt>
                <c:pt idx="259">
                  <c:v>2.9028619999999998</c:v>
                </c:pt>
                <c:pt idx="260">
                  <c:v>2.4759169999999999</c:v>
                </c:pt>
                <c:pt idx="261">
                  <c:v>3.1544850000000002</c:v>
                </c:pt>
                <c:pt idx="262">
                  <c:v>2.873262</c:v>
                </c:pt>
                <c:pt idx="263">
                  <c:v>2.9912459999999998</c:v>
                </c:pt>
                <c:pt idx="264">
                  <c:v>2.5541160000000001</c:v>
                </c:pt>
                <c:pt idx="265">
                  <c:v>2.9723679999999999</c:v>
                </c:pt>
                <c:pt idx="266">
                  <c:v>3.0357620000000001</c:v>
                </c:pt>
                <c:pt idx="267">
                  <c:v>3.020867</c:v>
                </c:pt>
                <c:pt idx="268">
                  <c:v>3.0090669999999999</c:v>
                </c:pt>
                <c:pt idx="269">
                  <c:v>2.8706779999999998</c:v>
                </c:pt>
                <c:pt idx="270">
                  <c:v>3.0432130000000002</c:v>
                </c:pt>
                <c:pt idx="271">
                  <c:v>3.1176339999999998</c:v>
                </c:pt>
                <c:pt idx="272">
                  <c:v>2.9851329999999998</c:v>
                </c:pt>
                <c:pt idx="273">
                  <c:v>2.783156</c:v>
                </c:pt>
                <c:pt idx="274">
                  <c:v>2.585445</c:v>
                </c:pt>
                <c:pt idx="275">
                  <c:v>2.627596</c:v>
                </c:pt>
                <c:pt idx="276">
                  <c:v>2.8043659999999999</c:v>
                </c:pt>
                <c:pt idx="277">
                  <c:v>3.372935</c:v>
                </c:pt>
                <c:pt idx="278">
                  <c:v>3.3340450000000001</c:v>
                </c:pt>
                <c:pt idx="279">
                  <c:v>2.7772610000000002</c:v>
                </c:pt>
                <c:pt idx="280">
                  <c:v>3.071796</c:v>
                </c:pt>
                <c:pt idx="281">
                  <c:v>3.2164950000000001</c:v>
                </c:pt>
                <c:pt idx="282">
                  <c:v>3.162909</c:v>
                </c:pt>
                <c:pt idx="283">
                  <c:v>3.0555750000000002</c:v>
                </c:pt>
                <c:pt idx="284">
                  <c:v>2.8580909999999999</c:v>
                </c:pt>
                <c:pt idx="285">
                  <c:v>2.9582470000000001</c:v>
                </c:pt>
                <c:pt idx="286">
                  <c:v>3.0577100000000002</c:v>
                </c:pt>
                <c:pt idx="287">
                  <c:v>2.8646910000000001</c:v>
                </c:pt>
                <c:pt idx="288">
                  <c:v>3.019695</c:v>
                </c:pt>
                <c:pt idx="289">
                  <c:v>2.7051470000000002</c:v>
                </c:pt>
                <c:pt idx="290">
                  <c:v>2.8999450000000002</c:v>
                </c:pt>
                <c:pt idx="291">
                  <c:v>2.9946540000000001</c:v>
                </c:pt>
                <c:pt idx="292">
                  <c:v>2.6751399999999999</c:v>
                </c:pt>
                <c:pt idx="293">
                  <c:v>2.8304149999999999</c:v>
                </c:pt>
                <c:pt idx="294">
                  <c:v>2.739538</c:v>
                </c:pt>
                <c:pt idx="295">
                  <c:v>2.8913419999999999</c:v>
                </c:pt>
                <c:pt idx="296">
                  <c:v>2.7433689999999999</c:v>
                </c:pt>
                <c:pt idx="297">
                  <c:v>2.8496670000000002</c:v>
                </c:pt>
                <c:pt idx="298">
                  <c:v>3.093048</c:v>
                </c:pt>
                <c:pt idx="299">
                  <c:v>2.836503</c:v>
                </c:pt>
                <c:pt idx="300">
                  <c:v>3.1133220000000001</c:v>
                </c:pt>
                <c:pt idx="301">
                  <c:v>2.7418520000000002</c:v>
                </c:pt>
                <c:pt idx="302">
                  <c:v>2.8894199999999999</c:v>
                </c:pt>
                <c:pt idx="303">
                  <c:v>3.1181730000000001</c:v>
                </c:pt>
                <c:pt idx="304">
                  <c:v>3.0632790000000001</c:v>
                </c:pt>
                <c:pt idx="305">
                  <c:v>2.9523540000000001</c:v>
                </c:pt>
                <c:pt idx="306">
                  <c:v>2.7929059999999999</c:v>
                </c:pt>
                <c:pt idx="307">
                  <c:v>3.1085060000000002</c:v>
                </c:pt>
                <c:pt idx="308">
                  <c:v>3.3248099999999998</c:v>
                </c:pt>
                <c:pt idx="309">
                  <c:v>2.6677559999999998</c:v>
                </c:pt>
                <c:pt idx="310">
                  <c:v>2.9735860000000001</c:v>
                </c:pt>
                <c:pt idx="311">
                  <c:v>2.7307299999999999</c:v>
                </c:pt>
                <c:pt idx="312">
                  <c:v>2.9102000000000001</c:v>
                </c:pt>
                <c:pt idx="313">
                  <c:v>3.1457860000000002</c:v>
                </c:pt>
                <c:pt idx="314">
                  <c:v>2.9929480000000002</c:v>
                </c:pt>
                <c:pt idx="315">
                  <c:v>2.6523690000000002</c:v>
                </c:pt>
                <c:pt idx="316">
                  <c:v>3.0458889999999998</c:v>
                </c:pt>
                <c:pt idx="317">
                  <c:v>2.7679559999999999</c:v>
                </c:pt>
                <c:pt idx="318">
                  <c:v>2.9729860000000001</c:v>
                </c:pt>
                <c:pt idx="319">
                  <c:v>3.0370650000000001</c:v>
                </c:pt>
                <c:pt idx="320">
                  <c:v>2.9196149999999998</c:v>
                </c:pt>
                <c:pt idx="321">
                  <c:v>2.9847009999999998</c:v>
                </c:pt>
                <c:pt idx="322">
                  <c:v>2.9934090000000002</c:v>
                </c:pt>
                <c:pt idx="323">
                  <c:v>2.9020250000000001</c:v>
                </c:pt>
                <c:pt idx="324">
                  <c:v>2.8890229999999999</c:v>
                </c:pt>
                <c:pt idx="325">
                  <c:v>2.849399</c:v>
                </c:pt>
                <c:pt idx="326">
                  <c:v>3.066846</c:v>
                </c:pt>
                <c:pt idx="327">
                  <c:v>3.0174609999999999</c:v>
                </c:pt>
                <c:pt idx="328">
                  <c:v>3.5041540000000002</c:v>
                </c:pt>
                <c:pt idx="329">
                  <c:v>3.0168840000000001</c:v>
                </c:pt>
                <c:pt idx="330">
                  <c:v>2.8510779999999998</c:v>
                </c:pt>
                <c:pt idx="331">
                  <c:v>3.1840190000000002</c:v>
                </c:pt>
                <c:pt idx="332">
                  <c:v>3.1021990000000002</c:v>
                </c:pt>
                <c:pt idx="333">
                  <c:v>3.2575400000000001</c:v>
                </c:pt>
                <c:pt idx="334">
                  <c:v>2.923168</c:v>
                </c:pt>
                <c:pt idx="335">
                  <c:v>2.860897</c:v>
                </c:pt>
                <c:pt idx="336">
                  <c:v>2.928442</c:v>
                </c:pt>
                <c:pt idx="337">
                  <c:v>2.8609800000000001</c:v>
                </c:pt>
                <c:pt idx="338">
                  <c:v>2.7833019999999999</c:v>
                </c:pt>
                <c:pt idx="339">
                  <c:v>3.1085310000000002</c:v>
                </c:pt>
                <c:pt idx="340">
                  <c:v>2.9201380000000001</c:v>
                </c:pt>
                <c:pt idx="341">
                  <c:v>3.139437</c:v>
                </c:pt>
                <c:pt idx="342">
                  <c:v>3.0784579999999999</c:v>
                </c:pt>
                <c:pt idx="343">
                  <c:v>2.7036690000000001</c:v>
                </c:pt>
                <c:pt idx="344">
                  <c:v>3.0564460000000002</c:v>
                </c:pt>
                <c:pt idx="345">
                  <c:v>3.1040670000000001</c:v>
                </c:pt>
                <c:pt idx="346">
                  <c:v>2.9394279999999999</c:v>
                </c:pt>
                <c:pt idx="347">
                  <c:v>2.9780950000000002</c:v>
                </c:pt>
                <c:pt idx="348">
                  <c:v>2.817221</c:v>
                </c:pt>
                <c:pt idx="349">
                  <c:v>3.0052180000000002</c:v>
                </c:pt>
                <c:pt idx="350">
                  <c:v>3.085785</c:v>
                </c:pt>
                <c:pt idx="351">
                  <c:v>3.2745220000000002</c:v>
                </c:pt>
                <c:pt idx="352">
                  <c:v>2.9139650000000001</c:v>
                </c:pt>
                <c:pt idx="353">
                  <c:v>3.1012369999999998</c:v>
                </c:pt>
                <c:pt idx="354">
                  <c:v>3.2746580000000001</c:v>
                </c:pt>
                <c:pt idx="355">
                  <c:v>2.9561869999999999</c:v>
                </c:pt>
                <c:pt idx="356">
                  <c:v>3.0445030000000002</c:v>
                </c:pt>
                <c:pt idx="357">
                  <c:v>2.7225410000000001</c:v>
                </c:pt>
                <c:pt idx="358">
                  <c:v>2.8940920000000001</c:v>
                </c:pt>
                <c:pt idx="359">
                  <c:v>2.811868</c:v>
                </c:pt>
                <c:pt idx="360">
                  <c:v>2.8470569999999999</c:v>
                </c:pt>
                <c:pt idx="361">
                  <c:v>2.9690940000000001</c:v>
                </c:pt>
                <c:pt idx="362">
                  <c:v>3.162372</c:v>
                </c:pt>
                <c:pt idx="363">
                  <c:v>3.1502439999999998</c:v>
                </c:pt>
                <c:pt idx="364">
                  <c:v>2.7373590000000001</c:v>
                </c:pt>
                <c:pt idx="365">
                  <c:v>2.5902080000000001</c:v>
                </c:pt>
                <c:pt idx="366">
                  <c:v>3.094236</c:v>
                </c:pt>
                <c:pt idx="367">
                  <c:v>3.1487630000000002</c:v>
                </c:pt>
                <c:pt idx="368">
                  <c:v>2.6429</c:v>
                </c:pt>
                <c:pt idx="369">
                  <c:v>3.151802</c:v>
                </c:pt>
                <c:pt idx="370">
                  <c:v>2.956772</c:v>
                </c:pt>
                <c:pt idx="371">
                  <c:v>3.1285240000000001</c:v>
                </c:pt>
                <c:pt idx="372">
                  <c:v>2.9255930000000001</c:v>
                </c:pt>
                <c:pt idx="373">
                  <c:v>2.8728009999999999</c:v>
                </c:pt>
                <c:pt idx="374">
                  <c:v>2.924423</c:v>
                </c:pt>
                <c:pt idx="375">
                  <c:v>2.7873450000000002</c:v>
                </c:pt>
                <c:pt idx="376">
                  <c:v>3.0367030000000002</c:v>
                </c:pt>
                <c:pt idx="377">
                  <c:v>3.247109</c:v>
                </c:pt>
                <c:pt idx="378">
                  <c:v>2.6656279999999999</c:v>
                </c:pt>
                <c:pt idx="379">
                  <c:v>2.999212</c:v>
                </c:pt>
                <c:pt idx="380">
                  <c:v>2.8916300000000001</c:v>
                </c:pt>
                <c:pt idx="381">
                  <c:v>2.7617280000000002</c:v>
                </c:pt>
                <c:pt idx="382">
                  <c:v>2.956369</c:v>
                </c:pt>
                <c:pt idx="383">
                  <c:v>2.6883119999999998</c:v>
                </c:pt>
                <c:pt idx="384">
                  <c:v>2.9602240000000002</c:v>
                </c:pt>
                <c:pt idx="385">
                  <c:v>2.7432979999999998</c:v>
                </c:pt>
                <c:pt idx="386">
                  <c:v>2.9423400000000002</c:v>
                </c:pt>
                <c:pt idx="387">
                  <c:v>2.7038509999999998</c:v>
                </c:pt>
                <c:pt idx="388">
                  <c:v>3.1750099999999999</c:v>
                </c:pt>
                <c:pt idx="389">
                  <c:v>2.9519099999999998</c:v>
                </c:pt>
                <c:pt idx="390">
                  <c:v>3.2401170000000001</c:v>
                </c:pt>
                <c:pt idx="391">
                  <c:v>3.0536249999999998</c:v>
                </c:pt>
                <c:pt idx="392">
                  <c:v>3.0122119999999999</c:v>
                </c:pt>
                <c:pt idx="393">
                  <c:v>2.8630879999999999</c:v>
                </c:pt>
                <c:pt idx="394">
                  <c:v>2.9298639999999998</c:v>
                </c:pt>
                <c:pt idx="395">
                  <c:v>2.9862899999999999</c:v>
                </c:pt>
                <c:pt idx="396">
                  <c:v>2.6410290000000001</c:v>
                </c:pt>
                <c:pt idx="397">
                  <c:v>2.9127529999999999</c:v>
                </c:pt>
                <c:pt idx="398">
                  <c:v>3.1457489999999999</c:v>
                </c:pt>
                <c:pt idx="399">
                  <c:v>3.072203</c:v>
                </c:pt>
                <c:pt idx="400">
                  <c:v>2.9808690000000002</c:v>
                </c:pt>
                <c:pt idx="401">
                  <c:v>2.9251130000000001</c:v>
                </c:pt>
                <c:pt idx="402">
                  <c:v>2.8905820000000002</c:v>
                </c:pt>
                <c:pt idx="403">
                  <c:v>2.7713679999999998</c:v>
                </c:pt>
                <c:pt idx="404">
                  <c:v>2.8401350000000001</c:v>
                </c:pt>
                <c:pt idx="405">
                  <c:v>3.2024910000000002</c:v>
                </c:pt>
                <c:pt idx="406">
                  <c:v>2.9481579999999998</c:v>
                </c:pt>
                <c:pt idx="407">
                  <c:v>2.9368180000000002</c:v>
                </c:pt>
                <c:pt idx="408">
                  <c:v>2.8291210000000002</c:v>
                </c:pt>
                <c:pt idx="409">
                  <c:v>2.9946579999999998</c:v>
                </c:pt>
                <c:pt idx="410">
                  <c:v>3.0399989999999999</c:v>
                </c:pt>
                <c:pt idx="411">
                  <c:v>2.885472</c:v>
                </c:pt>
                <c:pt idx="412">
                  <c:v>3.5273620000000001</c:v>
                </c:pt>
                <c:pt idx="413">
                  <c:v>2.6430609999999999</c:v>
                </c:pt>
                <c:pt idx="414">
                  <c:v>2.9741209999999998</c:v>
                </c:pt>
                <c:pt idx="415">
                  <c:v>3.043901</c:v>
                </c:pt>
                <c:pt idx="416">
                  <c:v>3.1809750000000001</c:v>
                </c:pt>
                <c:pt idx="417">
                  <c:v>2.9657710000000002</c:v>
                </c:pt>
                <c:pt idx="418">
                  <c:v>3.1964730000000001</c:v>
                </c:pt>
                <c:pt idx="419">
                  <c:v>3.1170689999999999</c:v>
                </c:pt>
                <c:pt idx="420">
                  <c:v>2.6721379999999999</c:v>
                </c:pt>
                <c:pt idx="421">
                  <c:v>3.1042580000000002</c:v>
                </c:pt>
                <c:pt idx="422">
                  <c:v>2.914374</c:v>
                </c:pt>
                <c:pt idx="423">
                  <c:v>2.7521239999999998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5-434F-8411-26C56DE7FFC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BRD4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Sheet1!$B$3:$PI$3</c:f>
              <c:numCache>
                <c:formatCode>General</c:formatCode>
                <c:ptCount val="424"/>
                <c:pt idx="0">
                  <c:v>5.0363959999999999</c:v>
                </c:pt>
                <c:pt idx="1">
                  <c:v>5.0613530000000004</c:v>
                </c:pt>
                <c:pt idx="2">
                  <c:v>4.6576360000000001</c:v>
                </c:pt>
                <c:pt idx="3">
                  <c:v>5.2869539999999997</c:v>
                </c:pt>
                <c:pt idx="4">
                  <c:v>5.0499790000000004</c:v>
                </c:pt>
                <c:pt idx="5">
                  <c:v>4.904528</c:v>
                </c:pt>
                <c:pt idx="6">
                  <c:v>5.0005430000000004</c:v>
                </c:pt>
                <c:pt idx="7">
                  <c:v>4.9058999999999999</c:v>
                </c:pt>
                <c:pt idx="8">
                  <c:v>4.823188</c:v>
                </c:pt>
                <c:pt idx="9">
                  <c:v>5.1174379999999999</c:v>
                </c:pt>
                <c:pt idx="10">
                  <c:v>4.8360500000000002</c:v>
                </c:pt>
                <c:pt idx="11">
                  <c:v>4.6198370000000004</c:v>
                </c:pt>
                <c:pt idx="12">
                  <c:v>4.9226929999999998</c:v>
                </c:pt>
                <c:pt idx="13">
                  <c:v>4.9080700000000004</c:v>
                </c:pt>
                <c:pt idx="14">
                  <c:v>4.851445</c:v>
                </c:pt>
                <c:pt idx="15">
                  <c:v>4.7705909999999996</c:v>
                </c:pt>
                <c:pt idx="16">
                  <c:v>5.0822830000000003</c:v>
                </c:pt>
                <c:pt idx="17">
                  <c:v>5.1186600000000002</c:v>
                </c:pt>
                <c:pt idx="18">
                  <c:v>4.8406289999999998</c:v>
                </c:pt>
                <c:pt idx="19">
                  <c:v>4.4591820000000002</c:v>
                </c:pt>
                <c:pt idx="20">
                  <c:v>4.8004540000000002</c:v>
                </c:pt>
                <c:pt idx="21">
                  <c:v>4.950691</c:v>
                </c:pt>
                <c:pt idx="22">
                  <c:v>4.7085379999999999</c:v>
                </c:pt>
                <c:pt idx="23">
                  <c:v>4.8509320000000002</c:v>
                </c:pt>
                <c:pt idx="24">
                  <c:v>4.5855639999999998</c:v>
                </c:pt>
                <c:pt idx="25">
                  <c:v>5.2215670000000003</c:v>
                </c:pt>
                <c:pt idx="26">
                  <c:v>4.7930960000000002</c:v>
                </c:pt>
                <c:pt idx="27">
                  <c:v>4.9293630000000004</c:v>
                </c:pt>
                <c:pt idx="28">
                  <c:v>5.0714309999999996</c:v>
                </c:pt>
                <c:pt idx="29">
                  <c:v>4.7629549999999998</c:v>
                </c:pt>
                <c:pt idx="30">
                  <c:v>4.9063800000000004</c:v>
                </c:pt>
                <c:pt idx="31">
                  <c:v>4.7589069999999998</c:v>
                </c:pt>
                <c:pt idx="32">
                  <c:v>4.9046599999999998</c:v>
                </c:pt>
                <c:pt idx="33">
                  <c:v>4.3990520000000002</c:v>
                </c:pt>
                <c:pt idx="34">
                  <c:v>4.9423440000000003</c:v>
                </c:pt>
                <c:pt idx="35">
                  <c:v>5.0236429999999999</c:v>
                </c:pt>
                <c:pt idx="36">
                  <c:v>4.6926649999999999</c:v>
                </c:pt>
                <c:pt idx="37">
                  <c:v>4.9975690000000004</c:v>
                </c:pt>
                <c:pt idx="38">
                  <c:v>4.678547</c:v>
                </c:pt>
                <c:pt idx="39">
                  <c:v>4.7660070000000001</c:v>
                </c:pt>
                <c:pt idx="40">
                  <c:v>4.9372049999999996</c:v>
                </c:pt>
                <c:pt idx="41">
                  <c:v>4.9583839999999997</c:v>
                </c:pt>
                <c:pt idx="42">
                  <c:v>4.7988559999999998</c:v>
                </c:pt>
                <c:pt idx="43">
                  <c:v>4.8532669999999998</c:v>
                </c:pt>
                <c:pt idx="44">
                  <c:v>5.1543340000000004</c:v>
                </c:pt>
                <c:pt idx="45">
                  <c:v>4.7586729999999999</c:v>
                </c:pt>
                <c:pt idx="46">
                  <c:v>4.8744969999999999</c:v>
                </c:pt>
                <c:pt idx="47">
                  <c:v>5.3243349999999996</c:v>
                </c:pt>
                <c:pt idx="48">
                  <c:v>4.970682</c:v>
                </c:pt>
                <c:pt idx="49">
                  <c:v>5.1901890000000002</c:v>
                </c:pt>
                <c:pt idx="50">
                  <c:v>4.6080319999999997</c:v>
                </c:pt>
                <c:pt idx="51">
                  <c:v>4.8612880000000001</c:v>
                </c:pt>
                <c:pt idx="52">
                  <c:v>4.9645440000000001</c:v>
                </c:pt>
                <c:pt idx="53">
                  <c:v>4.9271060000000002</c:v>
                </c:pt>
                <c:pt idx="54">
                  <c:v>4.9141570000000003</c:v>
                </c:pt>
                <c:pt idx="55">
                  <c:v>4.8809639999999996</c:v>
                </c:pt>
                <c:pt idx="56">
                  <c:v>4.8797899999999998</c:v>
                </c:pt>
                <c:pt idx="57">
                  <c:v>4.697222</c:v>
                </c:pt>
                <c:pt idx="58">
                  <c:v>4.7236060000000002</c:v>
                </c:pt>
                <c:pt idx="59">
                  <c:v>4.6772109999999998</c:v>
                </c:pt>
                <c:pt idx="60">
                  <c:v>4.9676309999999999</c:v>
                </c:pt>
                <c:pt idx="61">
                  <c:v>4.6089409999999997</c:v>
                </c:pt>
                <c:pt idx="62">
                  <c:v>4.6301810000000003</c:v>
                </c:pt>
                <c:pt idx="63">
                  <c:v>4.6179690000000004</c:v>
                </c:pt>
                <c:pt idx="64">
                  <c:v>5.1687130000000003</c:v>
                </c:pt>
                <c:pt idx="65">
                  <c:v>4.8294949999999996</c:v>
                </c:pt>
                <c:pt idx="66">
                  <c:v>4.85839</c:v>
                </c:pt>
                <c:pt idx="67">
                  <c:v>5.114509</c:v>
                </c:pt>
                <c:pt idx="68">
                  <c:v>4.7004729999999997</c:v>
                </c:pt>
                <c:pt idx="69">
                  <c:v>5.1703089999999996</c:v>
                </c:pt>
                <c:pt idx="70">
                  <c:v>5.1219729999999997</c:v>
                </c:pt>
                <c:pt idx="71">
                  <c:v>4.8795359999999999</c:v>
                </c:pt>
                <c:pt idx="72">
                  <c:v>5.1608429999999998</c:v>
                </c:pt>
                <c:pt idx="73">
                  <c:v>5.104946</c:v>
                </c:pt>
                <c:pt idx="74">
                  <c:v>4.834015</c:v>
                </c:pt>
                <c:pt idx="75">
                  <c:v>5.0874119999999996</c:v>
                </c:pt>
                <c:pt idx="76">
                  <c:v>4.9876839999999998</c:v>
                </c:pt>
                <c:pt idx="77">
                  <c:v>5.2773750000000001</c:v>
                </c:pt>
                <c:pt idx="78">
                  <c:v>4.9646600000000003</c:v>
                </c:pt>
                <c:pt idx="79">
                  <c:v>4.5816049999999997</c:v>
                </c:pt>
                <c:pt idx="80">
                  <c:v>5.0422450000000003</c:v>
                </c:pt>
                <c:pt idx="81">
                  <c:v>4.9897119999999999</c:v>
                </c:pt>
                <c:pt idx="82">
                  <c:v>4.8467880000000001</c:v>
                </c:pt>
                <c:pt idx="83">
                  <c:v>4.8919050000000004</c:v>
                </c:pt>
                <c:pt idx="84">
                  <c:v>4.8757989999999998</c:v>
                </c:pt>
                <c:pt idx="85">
                  <c:v>4.9908580000000002</c:v>
                </c:pt>
                <c:pt idx="86">
                  <c:v>4.732901</c:v>
                </c:pt>
                <c:pt idx="87">
                  <c:v>4.5849250000000001</c:v>
                </c:pt>
                <c:pt idx="88">
                  <c:v>4.9643829999999998</c:v>
                </c:pt>
                <c:pt idx="89">
                  <c:v>4.7914440000000003</c:v>
                </c:pt>
                <c:pt idx="90">
                  <c:v>4.9533620000000003</c:v>
                </c:pt>
                <c:pt idx="91">
                  <c:v>5.0957819999999998</c:v>
                </c:pt>
                <c:pt idx="92">
                  <c:v>5.0230319999999997</c:v>
                </c:pt>
                <c:pt idx="93">
                  <c:v>4.8411530000000003</c:v>
                </c:pt>
                <c:pt idx="94">
                  <c:v>4.8217610000000004</c:v>
                </c:pt>
                <c:pt idx="95">
                  <c:v>4.8895530000000003</c:v>
                </c:pt>
                <c:pt idx="96">
                  <c:v>5.0123170000000004</c:v>
                </c:pt>
                <c:pt idx="97">
                  <c:v>4.8588420000000001</c:v>
                </c:pt>
                <c:pt idx="98">
                  <c:v>4.8297910000000002</c:v>
                </c:pt>
                <c:pt idx="99">
                  <c:v>4.8487340000000003</c:v>
                </c:pt>
                <c:pt idx="100">
                  <c:v>4.9922810000000002</c:v>
                </c:pt>
                <c:pt idx="101">
                  <c:v>4.9497340000000003</c:v>
                </c:pt>
                <c:pt idx="102">
                  <c:v>4.8633139999999999</c:v>
                </c:pt>
                <c:pt idx="103">
                  <c:v>4.6902270000000001</c:v>
                </c:pt>
                <c:pt idx="104">
                  <c:v>4.7365449999999996</c:v>
                </c:pt>
                <c:pt idx="105">
                  <c:v>5.0182779999999996</c:v>
                </c:pt>
                <c:pt idx="106">
                  <c:v>4.5196690000000004</c:v>
                </c:pt>
                <c:pt idx="107">
                  <c:v>4.7425879999999996</c:v>
                </c:pt>
                <c:pt idx="108">
                  <c:v>5.0893069999999998</c:v>
                </c:pt>
                <c:pt idx="109">
                  <c:v>4.8009919999999999</c:v>
                </c:pt>
                <c:pt idx="110">
                  <c:v>4.5777450000000002</c:v>
                </c:pt>
                <c:pt idx="111">
                  <c:v>4.8734840000000004</c:v>
                </c:pt>
                <c:pt idx="112">
                  <c:v>4.9605889999999997</c:v>
                </c:pt>
                <c:pt idx="113">
                  <c:v>4.722391</c:v>
                </c:pt>
                <c:pt idx="114">
                  <c:v>4.6551939999999998</c:v>
                </c:pt>
                <c:pt idx="115">
                  <c:v>4.8178429999999999</c:v>
                </c:pt>
                <c:pt idx="116">
                  <c:v>4.8387320000000003</c:v>
                </c:pt>
                <c:pt idx="117">
                  <c:v>4.5038619999999998</c:v>
                </c:pt>
                <c:pt idx="118">
                  <c:v>5.11958</c:v>
                </c:pt>
                <c:pt idx="119">
                  <c:v>5.088552</c:v>
                </c:pt>
                <c:pt idx="120">
                  <c:v>4.8181440000000002</c:v>
                </c:pt>
                <c:pt idx="121">
                  <c:v>5.027215</c:v>
                </c:pt>
                <c:pt idx="122">
                  <c:v>4.7182649999999997</c:v>
                </c:pt>
                <c:pt idx="123">
                  <c:v>4.760281</c:v>
                </c:pt>
                <c:pt idx="124">
                  <c:v>4.8316540000000003</c:v>
                </c:pt>
                <c:pt idx="125">
                  <c:v>5.0238889999999996</c:v>
                </c:pt>
                <c:pt idx="126">
                  <c:v>5.1097010000000003</c:v>
                </c:pt>
                <c:pt idx="127">
                  <c:v>4.7812570000000001</c:v>
                </c:pt>
                <c:pt idx="128">
                  <c:v>5.1845350000000003</c:v>
                </c:pt>
                <c:pt idx="129">
                  <c:v>4.9432179999999999</c:v>
                </c:pt>
                <c:pt idx="130">
                  <c:v>5.1092190000000004</c:v>
                </c:pt>
                <c:pt idx="131">
                  <c:v>4.6023019999999999</c:v>
                </c:pt>
                <c:pt idx="132">
                  <c:v>4.9825140000000001</c:v>
                </c:pt>
                <c:pt idx="133">
                  <c:v>4.9095079999999998</c:v>
                </c:pt>
                <c:pt idx="134">
                  <c:v>4.6812050000000003</c:v>
                </c:pt>
                <c:pt idx="135">
                  <c:v>4.9430680000000002</c:v>
                </c:pt>
                <c:pt idx="136">
                  <c:v>5.1065180000000003</c:v>
                </c:pt>
                <c:pt idx="137">
                  <c:v>4.9757949999999997</c:v>
                </c:pt>
                <c:pt idx="138">
                  <c:v>4.9714780000000003</c:v>
                </c:pt>
                <c:pt idx="139">
                  <c:v>4.8444120000000002</c:v>
                </c:pt>
                <c:pt idx="140">
                  <c:v>5.1496969999999997</c:v>
                </c:pt>
                <c:pt idx="141">
                  <c:v>4.9452819999999997</c:v>
                </c:pt>
                <c:pt idx="142">
                  <c:v>5.1010759999999999</c:v>
                </c:pt>
                <c:pt idx="143">
                  <c:v>4.9627939999999997</c:v>
                </c:pt>
                <c:pt idx="144">
                  <c:v>4.8854069999999998</c:v>
                </c:pt>
                <c:pt idx="145">
                  <c:v>4.5629780000000002</c:v>
                </c:pt>
                <c:pt idx="146">
                  <c:v>4.91092</c:v>
                </c:pt>
                <c:pt idx="147">
                  <c:v>4.8961639999999997</c:v>
                </c:pt>
                <c:pt idx="148">
                  <c:v>5.1119839999999996</c:v>
                </c:pt>
                <c:pt idx="149">
                  <c:v>4.8877389999999998</c:v>
                </c:pt>
                <c:pt idx="150">
                  <c:v>4.7268559999999997</c:v>
                </c:pt>
                <c:pt idx="151">
                  <c:v>4.8323520000000002</c:v>
                </c:pt>
                <c:pt idx="152">
                  <c:v>5.0401009999999999</c:v>
                </c:pt>
                <c:pt idx="153">
                  <c:v>4.847575</c:v>
                </c:pt>
                <c:pt idx="154">
                  <c:v>4.6611929999999999</c:v>
                </c:pt>
                <c:pt idx="155">
                  <c:v>5.077896</c:v>
                </c:pt>
                <c:pt idx="156">
                  <c:v>5.045871</c:v>
                </c:pt>
                <c:pt idx="157">
                  <c:v>4.7318550000000004</c:v>
                </c:pt>
                <c:pt idx="158">
                  <c:v>4.8108919999999999</c:v>
                </c:pt>
                <c:pt idx="159">
                  <c:v>5.1122779999999999</c:v>
                </c:pt>
                <c:pt idx="160">
                  <c:v>4.834543</c:v>
                </c:pt>
                <c:pt idx="161">
                  <c:v>4.9142530000000004</c:v>
                </c:pt>
                <c:pt idx="162">
                  <c:v>5.027749</c:v>
                </c:pt>
                <c:pt idx="163">
                  <c:v>4.7383389999999999</c:v>
                </c:pt>
                <c:pt idx="164">
                  <c:v>5.0738479999999999</c:v>
                </c:pt>
                <c:pt idx="165">
                  <c:v>5.0123660000000001</c:v>
                </c:pt>
                <c:pt idx="166">
                  <c:v>5.0323520000000004</c:v>
                </c:pt>
                <c:pt idx="167">
                  <c:v>5.1404860000000001</c:v>
                </c:pt>
                <c:pt idx="168">
                  <c:v>4.8996700000000004</c:v>
                </c:pt>
                <c:pt idx="169">
                  <c:v>4.9393050000000001</c:v>
                </c:pt>
                <c:pt idx="170">
                  <c:v>5.0947839999999998</c:v>
                </c:pt>
                <c:pt idx="171">
                  <c:v>4.8510770000000001</c:v>
                </c:pt>
                <c:pt idx="172">
                  <c:v>5.003857</c:v>
                </c:pt>
                <c:pt idx="173">
                  <c:v>4.82545</c:v>
                </c:pt>
                <c:pt idx="174">
                  <c:v>4.9323639999999997</c:v>
                </c:pt>
                <c:pt idx="175">
                  <c:v>4.708215</c:v>
                </c:pt>
                <c:pt idx="176">
                  <c:v>4.7514700000000003</c:v>
                </c:pt>
                <c:pt idx="177">
                  <c:v>4.6943159999999997</c:v>
                </c:pt>
                <c:pt idx="178">
                  <c:v>5.1715799999999996</c:v>
                </c:pt>
                <c:pt idx="179">
                  <c:v>5.0847910000000001</c:v>
                </c:pt>
                <c:pt idx="180">
                  <c:v>5.1271750000000003</c:v>
                </c:pt>
                <c:pt idx="181">
                  <c:v>5.0614920000000003</c:v>
                </c:pt>
                <c:pt idx="182">
                  <c:v>5.1461670000000002</c:v>
                </c:pt>
                <c:pt idx="183">
                  <c:v>4.965706</c:v>
                </c:pt>
                <c:pt idx="184">
                  <c:v>4.5629590000000002</c:v>
                </c:pt>
                <c:pt idx="185">
                  <c:v>5.0295899999999998</c:v>
                </c:pt>
                <c:pt idx="186">
                  <c:v>4.7358659999999997</c:v>
                </c:pt>
                <c:pt idx="187">
                  <c:v>5.045693</c:v>
                </c:pt>
                <c:pt idx="188">
                  <c:v>4.8564679999999996</c:v>
                </c:pt>
                <c:pt idx="189">
                  <c:v>4.5979299999999999</c:v>
                </c:pt>
                <c:pt idx="190">
                  <c:v>5.1052670000000004</c:v>
                </c:pt>
                <c:pt idx="191">
                  <c:v>5.0766270000000002</c:v>
                </c:pt>
                <c:pt idx="192">
                  <c:v>4.9908130000000002</c:v>
                </c:pt>
                <c:pt idx="193">
                  <c:v>4.754327</c:v>
                </c:pt>
                <c:pt idx="194">
                  <c:v>4.6886910000000004</c:v>
                </c:pt>
                <c:pt idx="195">
                  <c:v>4.8042600000000002</c:v>
                </c:pt>
                <c:pt idx="196">
                  <c:v>4.91439</c:v>
                </c:pt>
                <c:pt idx="197">
                  <c:v>5.20662</c:v>
                </c:pt>
                <c:pt idx="198">
                  <c:v>5.0122689999999999</c:v>
                </c:pt>
                <c:pt idx="199">
                  <c:v>4.9619520000000001</c:v>
                </c:pt>
                <c:pt idx="200">
                  <c:v>4.8367190000000004</c:v>
                </c:pt>
                <c:pt idx="201">
                  <c:v>4.9976000000000003</c:v>
                </c:pt>
                <c:pt idx="202">
                  <c:v>4.7986040000000001</c:v>
                </c:pt>
                <c:pt idx="203">
                  <c:v>4.8370740000000003</c:v>
                </c:pt>
                <c:pt idx="204">
                  <c:v>5.1020830000000004</c:v>
                </c:pt>
                <c:pt idx="205">
                  <c:v>4.7071690000000004</c:v>
                </c:pt>
                <c:pt idx="206">
                  <c:v>5.0728590000000002</c:v>
                </c:pt>
                <c:pt idx="207">
                  <c:v>5.0284199999999997</c:v>
                </c:pt>
                <c:pt idx="208">
                  <c:v>4.986783</c:v>
                </c:pt>
                <c:pt idx="209">
                  <c:v>4.2939170000000004</c:v>
                </c:pt>
                <c:pt idx="210">
                  <c:v>5.0649899999999999</c:v>
                </c:pt>
                <c:pt idx="211">
                  <c:v>4.9189049999999996</c:v>
                </c:pt>
                <c:pt idx="212">
                  <c:v>4.9345049999999997</c:v>
                </c:pt>
                <c:pt idx="213">
                  <c:v>4.8793899999999999</c:v>
                </c:pt>
                <c:pt idx="214">
                  <c:v>5.1019940000000004</c:v>
                </c:pt>
                <c:pt idx="215">
                  <c:v>4.7272259999999999</c:v>
                </c:pt>
                <c:pt idx="216">
                  <c:v>5.1076259999999998</c:v>
                </c:pt>
                <c:pt idx="217">
                  <c:v>4.9911130000000004</c:v>
                </c:pt>
                <c:pt idx="218">
                  <c:v>5.0271100000000004</c:v>
                </c:pt>
                <c:pt idx="219">
                  <c:v>4.572845</c:v>
                </c:pt>
                <c:pt idx="220">
                  <c:v>5.1961250000000003</c:v>
                </c:pt>
                <c:pt idx="221">
                  <c:v>5.165527</c:v>
                </c:pt>
                <c:pt idx="222">
                  <c:v>5.2727440000000003</c:v>
                </c:pt>
                <c:pt idx="223">
                  <c:v>4.8468660000000003</c:v>
                </c:pt>
                <c:pt idx="224">
                  <c:v>5.0137700000000001</c:v>
                </c:pt>
                <c:pt idx="225">
                  <c:v>4.9413470000000004</c:v>
                </c:pt>
                <c:pt idx="226">
                  <c:v>4.6233510000000004</c:v>
                </c:pt>
                <c:pt idx="227">
                  <c:v>4.8624900000000002</c:v>
                </c:pt>
                <c:pt idx="228">
                  <c:v>4.6600409999999997</c:v>
                </c:pt>
                <c:pt idx="229">
                  <c:v>4.9561999999999999</c:v>
                </c:pt>
                <c:pt idx="230">
                  <c:v>5.1835139999999997</c:v>
                </c:pt>
                <c:pt idx="231">
                  <c:v>4.9241529999999996</c:v>
                </c:pt>
                <c:pt idx="232">
                  <c:v>4.795852</c:v>
                </c:pt>
                <c:pt idx="233">
                  <c:v>4.9024520000000003</c:v>
                </c:pt>
                <c:pt idx="234">
                  <c:v>4.816656</c:v>
                </c:pt>
                <c:pt idx="235">
                  <c:v>4.807156</c:v>
                </c:pt>
                <c:pt idx="236">
                  <c:v>4.930593</c:v>
                </c:pt>
                <c:pt idx="237">
                  <c:v>4.8030080000000002</c:v>
                </c:pt>
                <c:pt idx="238">
                  <c:v>5.2159930000000001</c:v>
                </c:pt>
                <c:pt idx="239">
                  <c:v>5.087345</c:v>
                </c:pt>
                <c:pt idx="240">
                  <c:v>4.8532169999999999</c:v>
                </c:pt>
                <c:pt idx="241">
                  <c:v>4.8919449999999998</c:v>
                </c:pt>
                <c:pt idx="242">
                  <c:v>4.9235879999999996</c:v>
                </c:pt>
                <c:pt idx="243">
                  <c:v>4.8211579999999996</c:v>
                </c:pt>
                <c:pt idx="244">
                  <c:v>5.0700029999999998</c:v>
                </c:pt>
                <c:pt idx="245">
                  <c:v>4.847003</c:v>
                </c:pt>
                <c:pt idx="246">
                  <c:v>4.6138649999999997</c:v>
                </c:pt>
                <c:pt idx="247">
                  <c:v>4.757962</c:v>
                </c:pt>
                <c:pt idx="248">
                  <c:v>5.2000729999999997</c:v>
                </c:pt>
                <c:pt idx="249">
                  <c:v>4.7723870000000002</c:v>
                </c:pt>
                <c:pt idx="250">
                  <c:v>5.1307840000000002</c:v>
                </c:pt>
                <c:pt idx="251">
                  <c:v>5.0583619999999998</c:v>
                </c:pt>
                <c:pt idx="252">
                  <c:v>4.927327</c:v>
                </c:pt>
                <c:pt idx="253">
                  <c:v>4.9549880000000002</c:v>
                </c:pt>
                <c:pt idx="254">
                  <c:v>4.8632359999999997</c:v>
                </c:pt>
                <c:pt idx="255">
                  <c:v>4.7835169999999998</c:v>
                </c:pt>
                <c:pt idx="256">
                  <c:v>5.0011200000000002</c:v>
                </c:pt>
                <c:pt idx="257">
                  <c:v>4.8604859999999999</c:v>
                </c:pt>
                <c:pt idx="258">
                  <c:v>5.0499790000000004</c:v>
                </c:pt>
                <c:pt idx="259">
                  <c:v>5.0921419999999999</c:v>
                </c:pt>
                <c:pt idx="260">
                  <c:v>4.7577489999999996</c:v>
                </c:pt>
                <c:pt idx="261">
                  <c:v>4.9540800000000003</c:v>
                </c:pt>
                <c:pt idx="262">
                  <c:v>4.7464490000000001</c:v>
                </c:pt>
                <c:pt idx="263">
                  <c:v>4.9626279999999996</c:v>
                </c:pt>
                <c:pt idx="264">
                  <c:v>4.8643299999999998</c:v>
                </c:pt>
                <c:pt idx="265">
                  <c:v>5.1604950000000001</c:v>
                </c:pt>
                <c:pt idx="266">
                  <c:v>4.8188259999999996</c:v>
                </c:pt>
                <c:pt idx="267">
                  <c:v>5.3064410000000004</c:v>
                </c:pt>
                <c:pt idx="268">
                  <c:v>5.2081119999999999</c:v>
                </c:pt>
                <c:pt idx="269">
                  <c:v>4.916334</c:v>
                </c:pt>
                <c:pt idx="270">
                  <c:v>4.8808449999999999</c:v>
                </c:pt>
                <c:pt idx="271">
                  <c:v>4.7231360000000002</c:v>
                </c:pt>
                <c:pt idx="272">
                  <c:v>4.9430170000000002</c:v>
                </c:pt>
                <c:pt idx="273">
                  <c:v>4.6263959999999997</c:v>
                </c:pt>
                <c:pt idx="274">
                  <c:v>4.6356010000000003</c:v>
                </c:pt>
                <c:pt idx="275">
                  <c:v>4.7115749999999998</c:v>
                </c:pt>
                <c:pt idx="276">
                  <c:v>4.5730409999999999</c:v>
                </c:pt>
                <c:pt idx="277">
                  <c:v>4.9142890000000001</c:v>
                </c:pt>
                <c:pt idx="278">
                  <c:v>4.8633759999999997</c:v>
                </c:pt>
                <c:pt idx="279">
                  <c:v>5.156555</c:v>
                </c:pt>
                <c:pt idx="280">
                  <c:v>4.781352</c:v>
                </c:pt>
                <c:pt idx="281">
                  <c:v>4.6961399999999998</c:v>
                </c:pt>
                <c:pt idx="282">
                  <c:v>5.0267860000000004</c:v>
                </c:pt>
                <c:pt idx="283">
                  <c:v>4.8940260000000002</c:v>
                </c:pt>
                <c:pt idx="284">
                  <c:v>5.1630310000000001</c:v>
                </c:pt>
                <c:pt idx="285">
                  <c:v>5.1821549999999998</c:v>
                </c:pt>
                <c:pt idx="286">
                  <c:v>4.9890809999999997</c:v>
                </c:pt>
                <c:pt idx="287">
                  <c:v>5.0094789999999998</c:v>
                </c:pt>
                <c:pt idx="288">
                  <c:v>4.9980479999999998</c:v>
                </c:pt>
                <c:pt idx="289">
                  <c:v>4.9816700000000003</c:v>
                </c:pt>
                <c:pt idx="290">
                  <c:v>5.0156029999999996</c:v>
                </c:pt>
                <c:pt idx="291">
                  <c:v>5.0879380000000003</c:v>
                </c:pt>
                <c:pt idx="292">
                  <c:v>4.9249809999999998</c:v>
                </c:pt>
                <c:pt idx="293">
                  <c:v>4.8215709999999996</c:v>
                </c:pt>
                <c:pt idx="294">
                  <c:v>4.9490160000000003</c:v>
                </c:pt>
                <c:pt idx="295">
                  <c:v>4.7047369999999997</c:v>
                </c:pt>
                <c:pt idx="296">
                  <c:v>4.8716480000000004</c:v>
                </c:pt>
                <c:pt idx="297">
                  <c:v>4.9630270000000003</c:v>
                </c:pt>
                <c:pt idx="298">
                  <c:v>4.9467619999999997</c:v>
                </c:pt>
                <c:pt idx="299">
                  <c:v>5.009468</c:v>
                </c:pt>
                <c:pt idx="300">
                  <c:v>4.8510179999999998</c:v>
                </c:pt>
                <c:pt idx="301">
                  <c:v>4.9832939999999999</c:v>
                </c:pt>
                <c:pt idx="302">
                  <c:v>4.560289</c:v>
                </c:pt>
                <c:pt idx="303">
                  <c:v>5.0658950000000003</c:v>
                </c:pt>
                <c:pt idx="304">
                  <c:v>5.1395270000000002</c:v>
                </c:pt>
                <c:pt idx="305">
                  <c:v>4.8109419999999998</c:v>
                </c:pt>
                <c:pt idx="306">
                  <c:v>5.0215040000000002</c:v>
                </c:pt>
                <c:pt idx="307">
                  <c:v>4.8780710000000003</c:v>
                </c:pt>
                <c:pt idx="308">
                  <c:v>4.9465339999999998</c:v>
                </c:pt>
                <c:pt idx="309">
                  <c:v>4.6503920000000001</c:v>
                </c:pt>
                <c:pt idx="310">
                  <c:v>5.0771319999999998</c:v>
                </c:pt>
                <c:pt idx="311">
                  <c:v>4.6312889999999998</c:v>
                </c:pt>
                <c:pt idx="312">
                  <c:v>4.977195</c:v>
                </c:pt>
                <c:pt idx="313">
                  <c:v>4.6939529999999996</c:v>
                </c:pt>
                <c:pt idx="314">
                  <c:v>4.9161270000000004</c:v>
                </c:pt>
                <c:pt idx="315">
                  <c:v>5.0097620000000003</c:v>
                </c:pt>
                <c:pt idx="316">
                  <c:v>4.8034970000000001</c:v>
                </c:pt>
                <c:pt idx="317">
                  <c:v>4.9417070000000001</c:v>
                </c:pt>
                <c:pt idx="318">
                  <c:v>5.0909469999999999</c:v>
                </c:pt>
                <c:pt idx="319">
                  <c:v>4.761997</c:v>
                </c:pt>
                <c:pt idx="320">
                  <c:v>4.9033369999999996</c:v>
                </c:pt>
                <c:pt idx="321">
                  <c:v>4.9783660000000003</c:v>
                </c:pt>
                <c:pt idx="322">
                  <c:v>4.9328820000000002</c:v>
                </c:pt>
                <c:pt idx="323">
                  <c:v>4.909294</c:v>
                </c:pt>
                <c:pt idx="324">
                  <c:v>4.7583719999999996</c:v>
                </c:pt>
                <c:pt idx="325">
                  <c:v>4.9504429999999999</c:v>
                </c:pt>
                <c:pt idx="326">
                  <c:v>5.1593119999999999</c:v>
                </c:pt>
                <c:pt idx="327">
                  <c:v>5.1454709999999997</c:v>
                </c:pt>
                <c:pt idx="328">
                  <c:v>5.0468919999999997</c:v>
                </c:pt>
                <c:pt idx="329">
                  <c:v>4.7848309999999996</c:v>
                </c:pt>
                <c:pt idx="330">
                  <c:v>4.8721639999999997</c:v>
                </c:pt>
                <c:pt idx="331">
                  <c:v>4.6902299999999997</c:v>
                </c:pt>
                <c:pt idx="332">
                  <c:v>4.8373879999999998</c:v>
                </c:pt>
                <c:pt idx="333">
                  <c:v>5.1464400000000001</c:v>
                </c:pt>
                <c:pt idx="334">
                  <c:v>4.9978889999999998</c:v>
                </c:pt>
                <c:pt idx="335">
                  <c:v>4.9829860000000004</c:v>
                </c:pt>
                <c:pt idx="336">
                  <c:v>5.0284560000000003</c:v>
                </c:pt>
                <c:pt idx="337">
                  <c:v>4.7407690000000002</c:v>
                </c:pt>
                <c:pt idx="338">
                  <c:v>5.128781</c:v>
                </c:pt>
                <c:pt idx="339">
                  <c:v>4.8832839999999997</c:v>
                </c:pt>
                <c:pt idx="340">
                  <c:v>5.0560790000000004</c:v>
                </c:pt>
                <c:pt idx="341">
                  <c:v>5.2279559999999998</c:v>
                </c:pt>
                <c:pt idx="342">
                  <c:v>5.0312789999999996</c:v>
                </c:pt>
                <c:pt idx="343">
                  <c:v>5.0478860000000001</c:v>
                </c:pt>
                <c:pt idx="344">
                  <c:v>5.1128920000000004</c:v>
                </c:pt>
                <c:pt idx="345">
                  <c:v>5.3199540000000001</c:v>
                </c:pt>
                <c:pt idx="346">
                  <c:v>4.9288860000000003</c:v>
                </c:pt>
                <c:pt idx="347">
                  <c:v>4.964588</c:v>
                </c:pt>
                <c:pt idx="348">
                  <c:v>5.080686</c:v>
                </c:pt>
                <c:pt idx="349">
                  <c:v>4.7127359999999996</c:v>
                </c:pt>
                <c:pt idx="350">
                  <c:v>5.1336560000000002</c:v>
                </c:pt>
                <c:pt idx="351">
                  <c:v>5.3148809999999997</c:v>
                </c:pt>
                <c:pt idx="352">
                  <c:v>5.0071139999999996</c:v>
                </c:pt>
                <c:pt idx="353">
                  <c:v>4.7675159999999996</c:v>
                </c:pt>
                <c:pt idx="354">
                  <c:v>5.2874239999999997</c:v>
                </c:pt>
                <c:pt idx="355">
                  <c:v>4.5981569999999996</c:v>
                </c:pt>
                <c:pt idx="356">
                  <c:v>5.0636809999999999</c:v>
                </c:pt>
                <c:pt idx="357">
                  <c:v>4.9546720000000004</c:v>
                </c:pt>
                <c:pt idx="358">
                  <c:v>4.7190329999999996</c:v>
                </c:pt>
                <c:pt idx="359">
                  <c:v>5.1292739999999997</c:v>
                </c:pt>
                <c:pt idx="360">
                  <c:v>5.0051449999999997</c:v>
                </c:pt>
                <c:pt idx="361">
                  <c:v>4.8818049999999999</c:v>
                </c:pt>
                <c:pt idx="362">
                  <c:v>5.1837030000000004</c:v>
                </c:pt>
                <c:pt idx="363">
                  <c:v>4.6394679999999999</c:v>
                </c:pt>
                <c:pt idx="364">
                  <c:v>4.8203209999999999</c:v>
                </c:pt>
                <c:pt idx="365">
                  <c:v>4.7322540000000002</c:v>
                </c:pt>
                <c:pt idx="366">
                  <c:v>4.8495470000000003</c:v>
                </c:pt>
                <c:pt idx="367">
                  <c:v>5.0428709999999999</c:v>
                </c:pt>
                <c:pt idx="368">
                  <c:v>5.0381770000000001</c:v>
                </c:pt>
                <c:pt idx="369">
                  <c:v>5.0847670000000003</c:v>
                </c:pt>
                <c:pt idx="370">
                  <c:v>5.2874720000000002</c:v>
                </c:pt>
                <c:pt idx="371">
                  <c:v>4.744008</c:v>
                </c:pt>
                <c:pt idx="372">
                  <c:v>4.8834390000000001</c:v>
                </c:pt>
                <c:pt idx="373">
                  <c:v>4.4497249999999999</c:v>
                </c:pt>
                <c:pt idx="374">
                  <c:v>4.8028769999999996</c:v>
                </c:pt>
                <c:pt idx="375">
                  <c:v>4.8473860000000002</c:v>
                </c:pt>
                <c:pt idx="376">
                  <c:v>4.8528599999999997</c:v>
                </c:pt>
                <c:pt idx="377">
                  <c:v>5.2354419999999999</c:v>
                </c:pt>
                <c:pt idx="378">
                  <c:v>5.2159950000000004</c:v>
                </c:pt>
                <c:pt idx="379">
                  <c:v>5.0464570000000002</c:v>
                </c:pt>
                <c:pt idx="380">
                  <c:v>4.9579250000000004</c:v>
                </c:pt>
                <c:pt idx="381">
                  <c:v>4.8543269999999996</c:v>
                </c:pt>
                <c:pt idx="382">
                  <c:v>4.8347170000000004</c:v>
                </c:pt>
                <c:pt idx="383">
                  <c:v>5.1112010000000003</c:v>
                </c:pt>
                <c:pt idx="384">
                  <c:v>5.0179850000000004</c:v>
                </c:pt>
                <c:pt idx="385">
                  <c:v>4.8685499999999999</c:v>
                </c:pt>
                <c:pt idx="386">
                  <c:v>4.6911949999999996</c:v>
                </c:pt>
                <c:pt idx="387">
                  <c:v>5.0345620000000002</c:v>
                </c:pt>
                <c:pt idx="388">
                  <c:v>4.7495029999999998</c:v>
                </c:pt>
                <c:pt idx="389">
                  <c:v>4.8070630000000003</c:v>
                </c:pt>
                <c:pt idx="390">
                  <c:v>5.1683950000000003</c:v>
                </c:pt>
                <c:pt idx="391">
                  <c:v>4.7386309999999998</c:v>
                </c:pt>
                <c:pt idx="392">
                  <c:v>5.1579329999999999</c:v>
                </c:pt>
                <c:pt idx="393">
                  <c:v>4.716539</c:v>
                </c:pt>
                <c:pt idx="394">
                  <c:v>4.848935</c:v>
                </c:pt>
                <c:pt idx="395">
                  <c:v>5.1166999999999998</c:v>
                </c:pt>
                <c:pt idx="396">
                  <c:v>5.2760379999999998</c:v>
                </c:pt>
                <c:pt idx="397">
                  <c:v>5.036181</c:v>
                </c:pt>
                <c:pt idx="398">
                  <c:v>5.2363949999999999</c:v>
                </c:pt>
                <c:pt idx="399">
                  <c:v>5.1244670000000001</c:v>
                </c:pt>
                <c:pt idx="400">
                  <c:v>4.8723330000000002</c:v>
                </c:pt>
                <c:pt idx="401">
                  <c:v>5.0676009999999998</c:v>
                </c:pt>
                <c:pt idx="402">
                  <c:v>4.7483740000000001</c:v>
                </c:pt>
                <c:pt idx="403">
                  <c:v>5.2922560000000001</c:v>
                </c:pt>
                <c:pt idx="404">
                  <c:v>4.8553040000000003</c:v>
                </c:pt>
                <c:pt idx="405">
                  <c:v>4.7869840000000003</c:v>
                </c:pt>
                <c:pt idx="406">
                  <c:v>4.6640470000000001</c:v>
                </c:pt>
                <c:pt idx="407">
                  <c:v>4.8171730000000004</c:v>
                </c:pt>
                <c:pt idx="408">
                  <c:v>4.854914</c:v>
                </c:pt>
                <c:pt idx="409">
                  <c:v>5.2042479999999998</c:v>
                </c:pt>
                <c:pt idx="410">
                  <c:v>4.8631310000000001</c:v>
                </c:pt>
                <c:pt idx="411">
                  <c:v>4.8672570000000004</c:v>
                </c:pt>
                <c:pt idx="412">
                  <c:v>5.1384319999999999</c:v>
                </c:pt>
                <c:pt idx="413">
                  <c:v>5.0615199999999998</c:v>
                </c:pt>
                <c:pt idx="414">
                  <c:v>5.0001410000000002</c:v>
                </c:pt>
                <c:pt idx="415">
                  <c:v>5.0300979999999997</c:v>
                </c:pt>
                <c:pt idx="416">
                  <c:v>5.0194140000000003</c:v>
                </c:pt>
                <c:pt idx="417">
                  <c:v>4.7794220000000003</c:v>
                </c:pt>
                <c:pt idx="418">
                  <c:v>4.8839649999999999</c:v>
                </c:pt>
                <c:pt idx="419">
                  <c:v>5.178312</c:v>
                </c:pt>
                <c:pt idx="420">
                  <c:v>4.8634320000000004</c:v>
                </c:pt>
                <c:pt idx="421">
                  <c:v>5.3510150000000003</c:v>
                </c:pt>
                <c:pt idx="422">
                  <c:v>4.9624810000000004</c:v>
                </c:pt>
                <c:pt idx="423">
                  <c:v>4.7213250000000002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5-434F-8411-26C56DE7FFC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EWSR1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Sheet1!$B$4:$PI$4</c:f>
              <c:numCache>
                <c:formatCode>General</c:formatCode>
                <c:ptCount val="424"/>
                <c:pt idx="0">
                  <c:v>6.8770499999999997</c:v>
                </c:pt>
                <c:pt idx="1">
                  <c:v>7.144863</c:v>
                </c:pt>
                <c:pt idx="2">
                  <c:v>7.6212140000000002</c:v>
                </c:pt>
                <c:pt idx="3">
                  <c:v>7.1215890000000002</c:v>
                </c:pt>
                <c:pt idx="4">
                  <c:v>7.0225160000000004</c:v>
                </c:pt>
                <c:pt idx="5">
                  <c:v>7.0265639999999996</c:v>
                </c:pt>
                <c:pt idx="6">
                  <c:v>7.201708</c:v>
                </c:pt>
                <c:pt idx="7">
                  <c:v>6.6476139999999999</c:v>
                </c:pt>
                <c:pt idx="8">
                  <c:v>7.1104669999999999</c:v>
                </c:pt>
                <c:pt idx="9">
                  <c:v>6.9409650000000003</c:v>
                </c:pt>
                <c:pt idx="10">
                  <c:v>6.9135270000000002</c:v>
                </c:pt>
                <c:pt idx="11">
                  <c:v>6.9336820000000001</c:v>
                </c:pt>
                <c:pt idx="12">
                  <c:v>6.8493360000000001</c:v>
                </c:pt>
                <c:pt idx="13">
                  <c:v>6.8706620000000003</c:v>
                </c:pt>
                <c:pt idx="14">
                  <c:v>7.2370200000000002</c:v>
                </c:pt>
                <c:pt idx="15">
                  <c:v>7.0227649999999997</c:v>
                </c:pt>
                <c:pt idx="16">
                  <c:v>7.3373520000000001</c:v>
                </c:pt>
                <c:pt idx="17">
                  <c:v>7.1303460000000003</c:v>
                </c:pt>
                <c:pt idx="18">
                  <c:v>7.0396369999999999</c:v>
                </c:pt>
                <c:pt idx="19">
                  <c:v>7.3989710000000004</c:v>
                </c:pt>
                <c:pt idx="20">
                  <c:v>7.2573220000000003</c:v>
                </c:pt>
                <c:pt idx="21">
                  <c:v>6.4990600000000001</c:v>
                </c:pt>
                <c:pt idx="22">
                  <c:v>6.9290079999999996</c:v>
                </c:pt>
                <c:pt idx="23">
                  <c:v>6.9156240000000002</c:v>
                </c:pt>
                <c:pt idx="24">
                  <c:v>7.0393970000000001</c:v>
                </c:pt>
                <c:pt idx="25">
                  <c:v>7.3467380000000002</c:v>
                </c:pt>
                <c:pt idx="26">
                  <c:v>6.8031379999999997</c:v>
                </c:pt>
                <c:pt idx="27">
                  <c:v>7.4376600000000002</c:v>
                </c:pt>
                <c:pt idx="28">
                  <c:v>7.0710280000000001</c:v>
                </c:pt>
                <c:pt idx="29">
                  <c:v>6.879416</c:v>
                </c:pt>
                <c:pt idx="30">
                  <c:v>6.5318139999999998</c:v>
                </c:pt>
                <c:pt idx="31">
                  <c:v>6.9378659999999996</c:v>
                </c:pt>
                <c:pt idx="32">
                  <c:v>7.0137</c:v>
                </c:pt>
                <c:pt idx="33">
                  <c:v>7.3405329999999998</c:v>
                </c:pt>
                <c:pt idx="34">
                  <c:v>7.021293</c:v>
                </c:pt>
                <c:pt idx="35">
                  <c:v>7.2236250000000002</c:v>
                </c:pt>
                <c:pt idx="36">
                  <c:v>7.3156489999999996</c:v>
                </c:pt>
                <c:pt idx="37">
                  <c:v>7.0370999999999997</c:v>
                </c:pt>
                <c:pt idx="38">
                  <c:v>6.861021</c:v>
                </c:pt>
                <c:pt idx="39">
                  <c:v>7.1099439999999996</c:v>
                </c:pt>
                <c:pt idx="40">
                  <c:v>6.9057259999999996</c:v>
                </c:pt>
                <c:pt idx="41">
                  <c:v>7.1288660000000004</c:v>
                </c:pt>
                <c:pt idx="42">
                  <c:v>7.0129260000000002</c:v>
                </c:pt>
                <c:pt idx="43">
                  <c:v>7.1319249999999998</c:v>
                </c:pt>
                <c:pt idx="44">
                  <c:v>7.34457</c:v>
                </c:pt>
                <c:pt idx="45">
                  <c:v>6.8859240000000002</c:v>
                </c:pt>
                <c:pt idx="46">
                  <c:v>7.2443220000000004</c:v>
                </c:pt>
                <c:pt idx="47">
                  <c:v>6.7270000000000003</c:v>
                </c:pt>
                <c:pt idx="48">
                  <c:v>6.8913510000000002</c:v>
                </c:pt>
                <c:pt idx="49">
                  <c:v>6.9436179999999998</c:v>
                </c:pt>
                <c:pt idx="50">
                  <c:v>6.8873090000000001</c:v>
                </c:pt>
                <c:pt idx="51">
                  <c:v>7.1016180000000002</c:v>
                </c:pt>
                <c:pt idx="52">
                  <c:v>7.1431240000000003</c:v>
                </c:pt>
                <c:pt idx="53">
                  <c:v>7.1291000000000002</c:v>
                </c:pt>
                <c:pt idx="54">
                  <c:v>7.236605</c:v>
                </c:pt>
                <c:pt idx="55">
                  <c:v>7.0072450000000002</c:v>
                </c:pt>
                <c:pt idx="56">
                  <c:v>7.23752</c:v>
                </c:pt>
                <c:pt idx="57">
                  <c:v>6.6012060000000004</c:v>
                </c:pt>
                <c:pt idx="58">
                  <c:v>6.8777530000000002</c:v>
                </c:pt>
                <c:pt idx="59">
                  <c:v>7.1734410000000004</c:v>
                </c:pt>
                <c:pt idx="60">
                  <c:v>6.8323349999999996</c:v>
                </c:pt>
                <c:pt idx="61">
                  <c:v>7.3354059999999999</c:v>
                </c:pt>
                <c:pt idx="62">
                  <c:v>7.2954829999999999</c:v>
                </c:pt>
                <c:pt idx="63">
                  <c:v>6.6954640000000003</c:v>
                </c:pt>
                <c:pt idx="64">
                  <c:v>7.0054679999999996</c:v>
                </c:pt>
                <c:pt idx="65">
                  <c:v>7.2007310000000002</c:v>
                </c:pt>
                <c:pt idx="66">
                  <c:v>7.3067460000000004</c:v>
                </c:pt>
                <c:pt idx="67">
                  <c:v>7.0569930000000003</c:v>
                </c:pt>
                <c:pt idx="68">
                  <c:v>7.0607259999999998</c:v>
                </c:pt>
                <c:pt idx="69">
                  <c:v>7.4055140000000002</c:v>
                </c:pt>
                <c:pt idx="70">
                  <c:v>6.8462139999999998</c:v>
                </c:pt>
                <c:pt idx="71">
                  <c:v>7.2369969999999997</c:v>
                </c:pt>
                <c:pt idx="72">
                  <c:v>7.1538649999999997</c:v>
                </c:pt>
                <c:pt idx="73">
                  <c:v>6.8828889999999996</c:v>
                </c:pt>
                <c:pt idx="74">
                  <c:v>6.959028</c:v>
                </c:pt>
                <c:pt idx="75">
                  <c:v>6.9719139999999999</c:v>
                </c:pt>
                <c:pt idx="76">
                  <c:v>6.9467350000000003</c:v>
                </c:pt>
                <c:pt idx="77">
                  <c:v>6.718451</c:v>
                </c:pt>
                <c:pt idx="78">
                  <c:v>7.2049149999999997</c:v>
                </c:pt>
                <c:pt idx="79">
                  <c:v>7.0681729999999998</c:v>
                </c:pt>
                <c:pt idx="80">
                  <c:v>7.2218730000000004</c:v>
                </c:pt>
                <c:pt idx="81">
                  <c:v>7.2252099999999997</c:v>
                </c:pt>
                <c:pt idx="82">
                  <c:v>7.1100989999999999</c:v>
                </c:pt>
                <c:pt idx="83">
                  <c:v>6.7621310000000001</c:v>
                </c:pt>
                <c:pt idx="84">
                  <c:v>7.0332179999999997</c:v>
                </c:pt>
                <c:pt idx="85">
                  <c:v>6.8822419999999997</c:v>
                </c:pt>
                <c:pt idx="86">
                  <c:v>6.7789380000000001</c:v>
                </c:pt>
                <c:pt idx="87">
                  <c:v>7.0024839999999999</c:v>
                </c:pt>
                <c:pt idx="88">
                  <c:v>7.2630049999999997</c:v>
                </c:pt>
                <c:pt idx="89">
                  <c:v>7.2768499999999996</c:v>
                </c:pt>
                <c:pt idx="90">
                  <c:v>7.2089879999999997</c:v>
                </c:pt>
                <c:pt idx="91">
                  <c:v>6.9122969999999997</c:v>
                </c:pt>
                <c:pt idx="92">
                  <c:v>6.8397759999999996</c:v>
                </c:pt>
                <c:pt idx="93">
                  <c:v>6.8287319999999996</c:v>
                </c:pt>
                <c:pt idx="94">
                  <c:v>7.4223780000000001</c:v>
                </c:pt>
                <c:pt idx="95">
                  <c:v>6.8350609999999996</c:v>
                </c:pt>
                <c:pt idx="96">
                  <c:v>7.0878170000000003</c:v>
                </c:pt>
                <c:pt idx="97">
                  <c:v>6.9301760000000003</c:v>
                </c:pt>
                <c:pt idx="98">
                  <c:v>6.9521179999999996</c:v>
                </c:pt>
                <c:pt idx="99">
                  <c:v>7.1096659999999998</c:v>
                </c:pt>
                <c:pt idx="100">
                  <c:v>6.8692399999999996</c:v>
                </c:pt>
                <c:pt idx="101">
                  <c:v>7.06365</c:v>
                </c:pt>
                <c:pt idx="102">
                  <c:v>7.0688209999999998</c:v>
                </c:pt>
                <c:pt idx="103">
                  <c:v>6.8992639999999996</c:v>
                </c:pt>
                <c:pt idx="104">
                  <c:v>7.1692280000000004</c:v>
                </c:pt>
                <c:pt idx="105">
                  <c:v>7.0245579999999999</c:v>
                </c:pt>
                <c:pt idx="106">
                  <c:v>7.0907530000000003</c:v>
                </c:pt>
                <c:pt idx="107">
                  <c:v>7.1657070000000003</c:v>
                </c:pt>
                <c:pt idx="108">
                  <c:v>6.9866659999999996</c:v>
                </c:pt>
                <c:pt idx="109">
                  <c:v>6.9019219999999999</c:v>
                </c:pt>
                <c:pt idx="110">
                  <c:v>7.1326929999999997</c:v>
                </c:pt>
                <c:pt idx="111">
                  <c:v>6.9912179999999999</c:v>
                </c:pt>
                <c:pt idx="112">
                  <c:v>6.8336600000000001</c:v>
                </c:pt>
                <c:pt idx="113">
                  <c:v>7.2762440000000002</c:v>
                </c:pt>
                <c:pt idx="114">
                  <c:v>6.6768029999999996</c:v>
                </c:pt>
                <c:pt idx="115">
                  <c:v>7.1761600000000003</c:v>
                </c:pt>
                <c:pt idx="116">
                  <c:v>6.9143350000000003</c:v>
                </c:pt>
                <c:pt idx="117">
                  <c:v>7.1144509999999999</c:v>
                </c:pt>
                <c:pt idx="118">
                  <c:v>6.7911279999999996</c:v>
                </c:pt>
                <c:pt idx="119">
                  <c:v>7.1316470000000001</c:v>
                </c:pt>
                <c:pt idx="120">
                  <c:v>7.1682499999999996</c:v>
                </c:pt>
                <c:pt idx="121">
                  <c:v>7.3213020000000002</c:v>
                </c:pt>
                <c:pt idx="122">
                  <c:v>7.1454209999999998</c:v>
                </c:pt>
                <c:pt idx="123">
                  <c:v>6.5156809999999998</c:v>
                </c:pt>
                <c:pt idx="124">
                  <c:v>6.9090860000000003</c:v>
                </c:pt>
                <c:pt idx="125">
                  <c:v>7.1681850000000003</c:v>
                </c:pt>
                <c:pt idx="126">
                  <c:v>6.6589799999999997</c:v>
                </c:pt>
                <c:pt idx="127">
                  <c:v>6.7132009999999998</c:v>
                </c:pt>
                <c:pt idx="128">
                  <c:v>6.971311</c:v>
                </c:pt>
                <c:pt idx="129">
                  <c:v>7.2366919999999997</c:v>
                </c:pt>
                <c:pt idx="130">
                  <c:v>7.3154870000000001</c:v>
                </c:pt>
                <c:pt idx="131">
                  <c:v>6.8673279999999997</c:v>
                </c:pt>
                <c:pt idx="132">
                  <c:v>6.7770479999999997</c:v>
                </c:pt>
                <c:pt idx="133">
                  <c:v>6.9919650000000004</c:v>
                </c:pt>
                <c:pt idx="134">
                  <c:v>6.9197369999999996</c:v>
                </c:pt>
                <c:pt idx="135">
                  <c:v>7.280983</c:v>
                </c:pt>
                <c:pt idx="136">
                  <c:v>6.7435600000000004</c:v>
                </c:pt>
                <c:pt idx="137">
                  <c:v>6.5312190000000001</c:v>
                </c:pt>
                <c:pt idx="138">
                  <c:v>6.8337700000000003</c:v>
                </c:pt>
                <c:pt idx="139">
                  <c:v>7.1363599999999998</c:v>
                </c:pt>
                <c:pt idx="140">
                  <c:v>6.899807</c:v>
                </c:pt>
                <c:pt idx="141">
                  <c:v>6.7990409999999999</c:v>
                </c:pt>
                <c:pt idx="142">
                  <c:v>7.3869090000000002</c:v>
                </c:pt>
                <c:pt idx="143">
                  <c:v>6.6338520000000001</c:v>
                </c:pt>
                <c:pt idx="144">
                  <c:v>6.7520949999999997</c:v>
                </c:pt>
                <c:pt idx="145">
                  <c:v>7.5404010000000001</c:v>
                </c:pt>
                <c:pt idx="146">
                  <c:v>7.0625660000000003</c:v>
                </c:pt>
                <c:pt idx="147">
                  <c:v>7.0901639999999997</c:v>
                </c:pt>
                <c:pt idx="148">
                  <c:v>6.8124330000000004</c:v>
                </c:pt>
                <c:pt idx="149">
                  <c:v>7.353186</c:v>
                </c:pt>
                <c:pt idx="150">
                  <c:v>7.4220959999999998</c:v>
                </c:pt>
                <c:pt idx="151">
                  <c:v>7.0746820000000001</c:v>
                </c:pt>
                <c:pt idx="152">
                  <c:v>6.6337669999999997</c:v>
                </c:pt>
                <c:pt idx="153">
                  <c:v>7.0281229999999999</c:v>
                </c:pt>
                <c:pt idx="154">
                  <c:v>7.1522350000000001</c:v>
                </c:pt>
                <c:pt idx="155">
                  <c:v>7.039911</c:v>
                </c:pt>
                <c:pt idx="156">
                  <c:v>7.0725519999999999</c:v>
                </c:pt>
                <c:pt idx="157">
                  <c:v>7.4247259999999997</c:v>
                </c:pt>
                <c:pt idx="158">
                  <c:v>7.0804989999999997</c:v>
                </c:pt>
                <c:pt idx="159">
                  <c:v>7.2227880000000004</c:v>
                </c:pt>
                <c:pt idx="160">
                  <c:v>7.1815569999999997</c:v>
                </c:pt>
                <c:pt idx="161">
                  <c:v>7.2363770000000001</c:v>
                </c:pt>
                <c:pt idx="162">
                  <c:v>6.8870610000000001</c:v>
                </c:pt>
                <c:pt idx="163">
                  <c:v>7.6492589999999998</c:v>
                </c:pt>
                <c:pt idx="164">
                  <c:v>6.9699720000000003</c:v>
                </c:pt>
                <c:pt idx="165">
                  <c:v>7.1151220000000004</c:v>
                </c:pt>
                <c:pt idx="166">
                  <c:v>6.859807</c:v>
                </c:pt>
                <c:pt idx="167">
                  <c:v>7.3493000000000004</c:v>
                </c:pt>
                <c:pt idx="168">
                  <c:v>7.4188140000000002</c:v>
                </c:pt>
                <c:pt idx="169">
                  <c:v>7.2885299999999997</c:v>
                </c:pt>
                <c:pt idx="170">
                  <c:v>6.7568190000000001</c:v>
                </c:pt>
                <c:pt idx="171">
                  <c:v>7.0995470000000003</c:v>
                </c:pt>
                <c:pt idx="172">
                  <c:v>7.2576619999999998</c:v>
                </c:pt>
                <c:pt idx="173">
                  <c:v>7.2914580000000004</c:v>
                </c:pt>
                <c:pt idx="174">
                  <c:v>6.5807760000000002</c:v>
                </c:pt>
                <c:pt idx="175">
                  <c:v>7.6096779999999997</c:v>
                </c:pt>
                <c:pt idx="176">
                  <c:v>7.1806159999999997</c:v>
                </c:pt>
                <c:pt idx="177">
                  <c:v>7.1141069999999997</c:v>
                </c:pt>
                <c:pt idx="178">
                  <c:v>6.722143</c:v>
                </c:pt>
                <c:pt idx="179">
                  <c:v>6.8512230000000001</c:v>
                </c:pt>
                <c:pt idx="180">
                  <c:v>6.9204860000000004</c:v>
                </c:pt>
                <c:pt idx="181">
                  <c:v>7.1433660000000003</c:v>
                </c:pt>
                <c:pt idx="182">
                  <c:v>7.2387160000000002</c:v>
                </c:pt>
                <c:pt idx="183">
                  <c:v>7.2633640000000002</c:v>
                </c:pt>
                <c:pt idx="184">
                  <c:v>7.3410190000000002</c:v>
                </c:pt>
                <c:pt idx="185">
                  <c:v>6.696828</c:v>
                </c:pt>
                <c:pt idx="186">
                  <c:v>7.2042120000000001</c:v>
                </c:pt>
                <c:pt idx="187">
                  <c:v>7.8022749999999998</c:v>
                </c:pt>
                <c:pt idx="188">
                  <c:v>6.9832429999999999</c:v>
                </c:pt>
                <c:pt idx="189">
                  <c:v>7.4463739999999996</c:v>
                </c:pt>
                <c:pt idx="190">
                  <c:v>7.1493849999999997</c:v>
                </c:pt>
                <c:pt idx="191">
                  <c:v>7.1667550000000002</c:v>
                </c:pt>
                <c:pt idx="192">
                  <c:v>7.4419560000000002</c:v>
                </c:pt>
                <c:pt idx="193">
                  <c:v>7.1439810000000001</c:v>
                </c:pt>
                <c:pt idx="194">
                  <c:v>7.0082579999999997</c:v>
                </c:pt>
                <c:pt idx="195">
                  <c:v>7.1328370000000003</c:v>
                </c:pt>
                <c:pt idx="196">
                  <c:v>6.8510540000000004</c:v>
                </c:pt>
                <c:pt idx="197">
                  <c:v>6.9415430000000002</c:v>
                </c:pt>
                <c:pt idx="198">
                  <c:v>7.1150779999999996</c:v>
                </c:pt>
                <c:pt idx="199">
                  <c:v>6.7962870000000004</c:v>
                </c:pt>
                <c:pt idx="200">
                  <c:v>7.1294079999999997</c:v>
                </c:pt>
                <c:pt idx="201">
                  <c:v>6.8092860000000002</c:v>
                </c:pt>
                <c:pt idx="202">
                  <c:v>6.9999219999999998</c:v>
                </c:pt>
                <c:pt idx="203">
                  <c:v>7.1785329999999998</c:v>
                </c:pt>
                <c:pt idx="204">
                  <c:v>7.2663289999999998</c:v>
                </c:pt>
                <c:pt idx="205">
                  <c:v>7.3680820000000002</c:v>
                </c:pt>
                <c:pt idx="206">
                  <c:v>7.5705660000000004</c:v>
                </c:pt>
                <c:pt idx="207">
                  <c:v>7.4358069999999996</c:v>
                </c:pt>
                <c:pt idx="208">
                  <c:v>7.0029579999999996</c:v>
                </c:pt>
                <c:pt idx="209">
                  <c:v>7.1667899999999998</c:v>
                </c:pt>
                <c:pt idx="210">
                  <c:v>6.6425270000000003</c:v>
                </c:pt>
                <c:pt idx="211">
                  <c:v>7.0787699999999996</c:v>
                </c:pt>
                <c:pt idx="212">
                  <c:v>6.7051889999999998</c:v>
                </c:pt>
                <c:pt idx="213">
                  <c:v>7.5311950000000003</c:v>
                </c:pt>
                <c:pt idx="214">
                  <c:v>6.8646469999999997</c:v>
                </c:pt>
                <c:pt idx="215">
                  <c:v>7.083437</c:v>
                </c:pt>
                <c:pt idx="216">
                  <c:v>6.8731439999999999</c:v>
                </c:pt>
                <c:pt idx="217">
                  <c:v>7.1692580000000001</c:v>
                </c:pt>
                <c:pt idx="218">
                  <c:v>7.1019639999999997</c:v>
                </c:pt>
                <c:pt idx="219">
                  <c:v>7.3097099999999999</c:v>
                </c:pt>
                <c:pt idx="220">
                  <c:v>7.0513890000000004</c:v>
                </c:pt>
                <c:pt idx="221">
                  <c:v>6.7111390000000002</c:v>
                </c:pt>
                <c:pt idx="222">
                  <c:v>6.8447659999999999</c:v>
                </c:pt>
                <c:pt idx="223">
                  <c:v>6.7826919999999999</c:v>
                </c:pt>
                <c:pt idx="224">
                  <c:v>6.9358269999999997</c:v>
                </c:pt>
                <c:pt idx="225">
                  <c:v>7.2543670000000002</c:v>
                </c:pt>
                <c:pt idx="226">
                  <c:v>6.7714499999999997</c:v>
                </c:pt>
                <c:pt idx="227">
                  <c:v>7.1852609999999997</c:v>
                </c:pt>
                <c:pt idx="228">
                  <c:v>6.6889779999999996</c:v>
                </c:pt>
                <c:pt idx="229">
                  <c:v>7.0426539999999997</c:v>
                </c:pt>
                <c:pt idx="230">
                  <c:v>6.6197679999999997</c:v>
                </c:pt>
                <c:pt idx="231">
                  <c:v>6.813733</c:v>
                </c:pt>
                <c:pt idx="232">
                  <c:v>7.5487489999999999</c:v>
                </c:pt>
                <c:pt idx="233">
                  <c:v>7.0469210000000002</c:v>
                </c:pt>
                <c:pt idx="234">
                  <c:v>6.9277749999999996</c:v>
                </c:pt>
                <c:pt idx="235">
                  <c:v>6.999816</c:v>
                </c:pt>
                <c:pt idx="236">
                  <c:v>7.2619059999999998</c:v>
                </c:pt>
                <c:pt idx="237">
                  <c:v>7.4517110000000004</c:v>
                </c:pt>
                <c:pt idx="238">
                  <c:v>7.1236189999999997</c:v>
                </c:pt>
                <c:pt idx="239">
                  <c:v>6.8463789999999998</c:v>
                </c:pt>
                <c:pt idx="240">
                  <c:v>7.1696530000000003</c:v>
                </c:pt>
                <c:pt idx="241">
                  <c:v>6.8311919999999997</c:v>
                </c:pt>
                <c:pt idx="242">
                  <c:v>7.114242</c:v>
                </c:pt>
                <c:pt idx="243">
                  <c:v>7.3563229999999997</c:v>
                </c:pt>
                <c:pt idx="244">
                  <c:v>6.284618</c:v>
                </c:pt>
                <c:pt idx="245">
                  <c:v>6.4982699999999998</c:v>
                </c:pt>
                <c:pt idx="246">
                  <c:v>6.9911709999999996</c:v>
                </c:pt>
                <c:pt idx="247">
                  <c:v>6.3024719999999999</c:v>
                </c:pt>
                <c:pt idx="248">
                  <c:v>7.0607049999999996</c:v>
                </c:pt>
                <c:pt idx="249">
                  <c:v>7.2442900000000003</c:v>
                </c:pt>
                <c:pt idx="250">
                  <c:v>7.5946569999999998</c:v>
                </c:pt>
                <c:pt idx="251">
                  <c:v>7.1318960000000002</c:v>
                </c:pt>
                <c:pt idx="252">
                  <c:v>7.1062390000000004</c:v>
                </c:pt>
                <c:pt idx="253">
                  <c:v>6.716011</c:v>
                </c:pt>
                <c:pt idx="254">
                  <c:v>7.1929730000000003</c:v>
                </c:pt>
                <c:pt idx="255">
                  <c:v>7.1323740000000004</c:v>
                </c:pt>
                <c:pt idx="256">
                  <c:v>7.1114230000000003</c:v>
                </c:pt>
                <c:pt idx="257">
                  <c:v>6.5637290000000004</c:v>
                </c:pt>
                <c:pt idx="258">
                  <c:v>7.0448230000000001</c:v>
                </c:pt>
                <c:pt idx="259">
                  <c:v>6.7349050000000004</c:v>
                </c:pt>
                <c:pt idx="260">
                  <c:v>6.852182</c:v>
                </c:pt>
                <c:pt idx="261">
                  <c:v>7.10304</c:v>
                </c:pt>
                <c:pt idx="262">
                  <c:v>6.9850979999999998</c:v>
                </c:pt>
                <c:pt idx="263">
                  <c:v>6.5734209999999997</c:v>
                </c:pt>
                <c:pt idx="264">
                  <c:v>6.9033600000000002</c:v>
                </c:pt>
                <c:pt idx="265">
                  <c:v>6.8734710000000003</c:v>
                </c:pt>
                <c:pt idx="266">
                  <c:v>6.9309320000000003</c:v>
                </c:pt>
                <c:pt idx="267">
                  <c:v>6.9174239999999996</c:v>
                </c:pt>
                <c:pt idx="268">
                  <c:v>6.7149320000000001</c:v>
                </c:pt>
                <c:pt idx="269">
                  <c:v>6.9195169999999999</c:v>
                </c:pt>
                <c:pt idx="270">
                  <c:v>6.9757870000000004</c:v>
                </c:pt>
                <c:pt idx="271">
                  <c:v>7.5579539999999996</c:v>
                </c:pt>
                <c:pt idx="272">
                  <c:v>7.0741870000000002</c:v>
                </c:pt>
                <c:pt idx="273">
                  <c:v>6.6225560000000003</c:v>
                </c:pt>
                <c:pt idx="274">
                  <c:v>6.9269850000000002</c:v>
                </c:pt>
                <c:pt idx="275">
                  <c:v>6.8698110000000003</c:v>
                </c:pt>
                <c:pt idx="276">
                  <c:v>7.0953879999999998</c:v>
                </c:pt>
                <c:pt idx="277">
                  <c:v>6.934126</c:v>
                </c:pt>
                <c:pt idx="278">
                  <c:v>7.0828040000000003</c:v>
                </c:pt>
                <c:pt idx="279">
                  <c:v>7.0539839999999998</c:v>
                </c:pt>
                <c:pt idx="280">
                  <c:v>6.991689</c:v>
                </c:pt>
                <c:pt idx="281">
                  <c:v>7.4260229999999998</c:v>
                </c:pt>
                <c:pt idx="282">
                  <c:v>7.2348559999999997</c:v>
                </c:pt>
                <c:pt idx="283">
                  <c:v>6.872795</c:v>
                </c:pt>
                <c:pt idx="284">
                  <c:v>7.3925900000000002</c:v>
                </c:pt>
                <c:pt idx="285">
                  <c:v>6.7825129999999998</c:v>
                </c:pt>
                <c:pt idx="286">
                  <c:v>6.9863229999999996</c:v>
                </c:pt>
                <c:pt idx="287">
                  <c:v>7.2874790000000003</c:v>
                </c:pt>
                <c:pt idx="288">
                  <c:v>7.0134869999999996</c:v>
                </c:pt>
                <c:pt idx="289">
                  <c:v>7.2925230000000001</c:v>
                </c:pt>
                <c:pt idx="290">
                  <c:v>6.7660359999999997</c:v>
                </c:pt>
                <c:pt idx="291">
                  <c:v>6.9671209999999997</c:v>
                </c:pt>
                <c:pt idx="292">
                  <c:v>7.2085210000000002</c:v>
                </c:pt>
                <c:pt idx="293">
                  <c:v>7.3205280000000004</c:v>
                </c:pt>
                <c:pt idx="294">
                  <c:v>7.498208</c:v>
                </c:pt>
                <c:pt idx="295">
                  <c:v>7.1445650000000001</c:v>
                </c:pt>
                <c:pt idx="296">
                  <c:v>7.3597780000000004</c:v>
                </c:pt>
                <c:pt idx="297">
                  <c:v>6.8784770000000002</c:v>
                </c:pt>
                <c:pt idx="298">
                  <c:v>6.6714840000000004</c:v>
                </c:pt>
                <c:pt idx="299">
                  <c:v>7.2523309999999999</c:v>
                </c:pt>
                <c:pt idx="300">
                  <c:v>6.9780600000000002</c:v>
                </c:pt>
                <c:pt idx="301">
                  <c:v>6.9813159999999996</c:v>
                </c:pt>
                <c:pt idx="302">
                  <c:v>6.9068310000000004</c:v>
                </c:pt>
                <c:pt idx="303">
                  <c:v>6.9849930000000002</c:v>
                </c:pt>
                <c:pt idx="304">
                  <c:v>6.7579359999999999</c:v>
                </c:pt>
                <c:pt idx="305">
                  <c:v>7.2794369999999997</c:v>
                </c:pt>
                <c:pt idx="306">
                  <c:v>7.2865070000000003</c:v>
                </c:pt>
                <c:pt idx="307">
                  <c:v>7.1157849999999998</c:v>
                </c:pt>
                <c:pt idx="308">
                  <c:v>7.6064069999999999</c:v>
                </c:pt>
                <c:pt idx="309">
                  <c:v>6.9692160000000003</c:v>
                </c:pt>
                <c:pt idx="310">
                  <c:v>6.5469140000000001</c:v>
                </c:pt>
                <c:pt idx="311">
                  <c:v>7.3675600000000001</c:v>
                </c:pt>
                <c:pt idx="312">
                  <c:v>7.1040799999999997</c:v>
                </c:pt>
                <c:pt idx="313">
                  <c:v>7.0651859999999997</c:v>
                </c:pt>
                <c:pt idx="314">
                  <c:v>6.9759099999999998</c:v>
                </c:pt>
                <c:pt idx="315">
                  <c:v>7.3460229999999997</c:v>
                </c:pt>
                <c:pt idx="316">
                  <c:v>6.9300930000000003</c:v>
                </c:pt>
                <c:pt idx="317">
                  <c:v>7.4077339999999996</c:v>
                </c:pt>
                <c:pt idx="318">
                  <c:v>7.1001110000000001</c:v>
                </c:pt>
                <c:pt idx="319">
                  <c:v>7.3949939999999996</c:v>
                </c:pt>
                <c:pt idx="320">
                  <c:v>7.3042480000000003</c:v>
                </c:pt>
                <c:pt idx="321">
                  <c:v>6.9146590000000003</c:v>
                </c:pt>
                <c:pt idx="322">
                  <c:v>7.1841249999999999</c:v>
                </c:pt>
                <c:pt idx="323">
                  <c:v>6.9672270000000003</c:v>
                </c:pt>
                <c:pt idx="324">
                  <c:v>7.1039899999999996</c:v>
                </c:pt>
                <c:pt idx="325">
                  <c:v>7.1339769999999998</c:v>
                </c:pt>
                <c:pt idx="326">
                  <c:v>7.0286270000000002</c:v>
                </c:pt>
                <c:pt idx="327">
                  <c:v>7.2391699999999997</c:v>
                </c:pt>
                <c:pt idx="328">
                  <c:v>7.1078929999999998</c:v>
                </c:pt>
                <c:pt idx="329">
                  <c:v>6.8272389999999996</c:v>
                </c:pt>
                <c:pt idx="330">
                  <c:v>6.8049850000000003</c:v>
                </c:pt>
                <c:pt idx="331">
                  <c:v>7.2499929999999999</c:v>
                </c:pt>
                <c:pt idx="332">
                  <c:v>7.3403</c:v>
                </c:pt>
                <c:pt idx="333">
                  <c:v>7.1332849999999999</c:v>
                </c:pt>
                <c:pt idx="334">
                  <c:v>6.8007929999999996</c:v>
                </c:pt>
                <c:pt idx="335">
                  <c:v>6.9670920000000001</c:v>
                </c:pt>
                <c:pt idx="336">
                  <c:v>7.123704</c:v>
                </c:pt>
                <c:pt idx="337">
                  <c:v>7.0527870000000004</c:v>
                </c:pt>
                <c:pt idx="338">
                  <c:v>7.2237609999999997</c:v>
                </c:pt>
                <c:pt idx="339">
                  <c:v>6.9754459999999998</c:v>
                </c:pt>
                <c:pt idx="340">
                  <c:v>7.1746910000000002</c:v>
                </c:pt>
                <c:pt idx="341">
                  <c:v>6.9624839999999999</c:v>
                </c:pt>
                <c:pt idx="342">
                  <c:v>6.9551860000000003</c:v>
                </c:pt>
                <c:pt idx="343">
                  <c:v>6.9392339999999999</c:v>
                </c:pt>
                <c:pt idx="344">
                  <c:v>6.9556649999999998</c:v>
                </c:pt>
                <c:pt idx="345">
                  <c:v>7.4977419999999997</c:v>
                </c:pt>
                <c:pt idx="346">
                  <c:v>7.0377090000000004</c:v>
                </c:pt>
                <c:pt idx="347">
                  <c:v>7.3775529999999998</c:v>
                </c:pt>
                <c:pt idx="348">
                  <c:v>6.6829559999999999</c:v>
                </c:pt>
                <c:pt idx="349">
                  <c:v>6.9784079999999999</c:v>
                </c:pt>
                <c:pt idx="350">
                  <c:v>6.8444349999999998</c:v>
                </c:pt>
                <c:pt idx="351">
                  <c:v>6.9959720000000001</c:v>
                </c:pt>
                <c:pt idx="352">
                  <c:v>6.9658620000000004</c:v>
                </c:pt>
                <c:pt idx="353">
                  <c:v>6.3958550000000001</c:v>
                </c:pt>
                <c:pt idx="354">
                  <c:v>7.162604</c:v>
                </c:pt>
                <c:pt idx="355">
                  <c:v>6.8265060000000002</c:v>
                </c:pt>
                <c:pt idx="356">
                  <c:v>6.6404079999999999</c:v>
                </c:pt>
                <c:pt idx="357">
                  <c:v>6.9357410000000002</c:v>
                </c:pt>
                <c:pt idx="358">
                  <c:v>7.15449</c:v>
                </c:pt>
                <c:pt idx="359">
                  <c:v>7.204199</c:v>
                </c:pt>
                <c:pt idx="360">
                  <c:v>7.2024879999999998</c:v>
                </c:pt>
                <c:pt idx="361">
                  <c:v>6.8724280000000002</c:v>
                </c:pt>
                <c:pt idx="362">
                  <c:v>6.9453909999999999</c:v>
                </c:pt>
                <c:pt idx="363">
                  <c:v>6.7311300000000003</c:v>
                </c:pt>
                <c:pt idx="364">
                  <c:v>6.9191310000000001</c:v>
                </c:pt>
                <c:pt idx="365">
                  <c:v>7.2719430000000003</c:v>
                </c:pt>
                <c:pt idx="366">
                  <c:v>6.9100250000000001</c:v>
                </c:pt>
                <c:pt idx="367">
                  <c:v>7.4251319999999996</c:v>
                </c:pt>
                <c:pt idx="368">
                  <c:v>7.0687720000000001</c:v>
                </c:pt>
                <c:pt idx="369">
                  <c:v>6.4751060000000003</c:v>
                </c:pt>
                <c:pt idx="370">
                  <c:v>7.0825940000000003</c:v>
                </c:pt>
                <c:pt idx="371">
                  <c:v>6.9991279999999998</c:v>
                </c:pt>
                <c:pt idx="372">
                  <c:v>6.96218</c:v>
                </c:pt>
                <c:pt idx="373">
                  <c:v>6.5600540000000001</c:v>
                </c:pt>
                <c:pt idx="374">
                  <c:v>7.1531320000000003</c:v>
                </c:pt>
                <c:pt idx="375">
                  <c:v>7.1061699999999997</c:v>
                </c:pt>
                <c:pt idx="376">
                  <c:v>7.0220960000000003</c:v>
                </c:pt>
                <c:pt idx="377">
                  <c:v>7.0538850000000002</c:v>
                </c:pt>
                <c:pt idx="378">
                  <c:v>6.8818989999999998</c:v>
                </c:pt>
                <c:pt idx="379">
                  <c:v>7.0802610000000001</c:v>
                </c:pt>
                <c:pt idx="380">
                  <c:v>6.8253089999999998</c:v>
                </c:pt>
                <c:pt idx="381">
                  <c:v>6.9670300000000003</c:v>
                </c:pt>
                <c:pt idx="382">
                  <c:v>7.4896690000000001</c:v>
                </c:pt>
                <c:pt idx="383">
                  <c:v>6.7477159999999996</c:v>
                </c:pt>
                <c:pt idx="384">
                  <c:v>6.8467479999999998</c:v>
                </c:pt>
                <c:pt idx="385">
                  <c:v>7.3239549999999998</c:v>
                </c:pt>
                <c:pt idx="386">
                  <c:v>6.8613949999999999</c:v>
                </c:pt>
                <c:pt idx="387">
                  <c:v>7.1084620000000003</c:v>
                </c:pt>
                <c:pt idx="388">
                  <c:v>7.2751580000000002</c:v>
                </c:pt>
                <c:pt idx="389">
                  <c:v>7.0595470000000002</c:v>
                </c:pt>
                <c:pt idx="390">
                  <c:v>7.2125260000000004</c:v>
                </c:pt>
                <c:pt idx="391">
                  <c:v>7.1698310000000003</c:v>
                </c:pt>
                <c:pt idx="392">
                  <c:v>6.6479160000000004</c:v>
                </c:pt>
                <c:pt idx="393">
                  <c:v>6.9747529999999998</c:v>
                </c:pt>
                <c:pt idx="394">
                  <c:v>7.0931800000000003</c:v>
                </c:pt>
                <c:pt idx="395">
                  <c:v>7.0477109999999996</c:v>
                </c:pt>
                <c:pt idx="396">
                  <c:v>7.2668780000000002</c:v>
                </c:pt>
                <c:pt idx="397">
                  <c:v>7.1010749999999998</c:v>
                </c:pt>
                <c:pt idx="398">
                  <c:v>7.2089189999999999</c:v>
                </c:pt>
                <c:pt idx="399">
                  <c:v>7.0448930000000001</c:v>
                </c:pt>
                <c:pt idx="400">
                  <c:v>6.9694310000000002</c:v>
                </c:pt>
                <c:pt idx="401">
                  <c:v>6.7286359999999998</c:v>
                </c:pt>
                <c:pt idx="402">
                  <c:v>6.650264</c:v>
                </c:pt>
                <c:pt idx="403">
                  <c:v>6.4192119999999999</c:v>
                </c:pt>
                <c:pt idx="404">
                  <c:v>7.5907349999999996</c:v>
                </c:pt>
                <c:pt idx="405">
                  <c:v>6.572635</c:v>
                </c:pt>
                <c:pt idx="406">
                  <c:v>7.2321689999999998</c:v>
                </c:pt>
                <c:pt idx="407">
                  <c:v>7.0767239999999996</c:v>
                </c:pt>
                <c:pt idx="408">
                  <c:v>7.2380639999999996</c:v>
                </c:pt>
                <c:pt idx="409">
                  <c:v>7.046303</c:v>
                </c:pt>
                <c:pt idx="410">
                  <c:v>6.7032689999999997</c:v>
                </c:pt>
                <c:pt idx="411">
                  <c:v>7.1047520000000004</c:v>
                </c:pt>
                <c:pt idx="412">
                  <c:v>6.5551279999999998</c:v>
                </c:pt>
                <c:pt idx="413">
                  <c:v>6.9790760000000001</c:v>
                </c:pt>
                <c:pt idx="414">
                  <c:v>7.0456089999999998</c:v>
                </c:pt>
                <c:pt idx="415">
                  <c:v>7.040635</c:v>
                </c:pt>
                <c:pt idx="416">
                  <c:v>7.134042</c:v>
                </c:pt>
                <c:pt idx="417">
                  <c:v>7.0734750000000002</c:v>
                </c:pt>
                <c:pt idx="418">
                  <c:v>7.0889569999999997</c:v>
                </c:pt>
                <c:pt idx="419">
                  <c:v>6.1563119999999998</c:v>
                </c:pt>
                <c:pt idx="420">
                  <c:v>6.8257830000000004</c:v>
                </c:pt>
                <c:pt idx="421">
                  <c:v>6.7434409999999998</c:v>
                </c:pt>
                <c:pt idx="422">
                  <c:v>6.8080189999999998</c:v>
                </c:pt>
                <c:pt idx="423">
                  <c:v>6.4706190000000001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85-434F-8411-26C56DE7FFCB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UBC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Sheet1!$B$5:$PI$5</c:f>
              <c:numCache>
                <c:formatCode>General</c:formatCode>
                <c:ptCount val="424"/>
                <c:pt idx="0">
                  <c:v>9.7107220000000005</c:v>
                </c:pt>
                <c:pt idx="1">
                  <c:v>9.2652970000000003</c:v>
                </c:pt>
                <c:pt idx="2">
                  <c:v>8.8065200000000008</c:v>
                </c:pt>
                <c:pt idx="3">
                  <c:v>8.5480610000000006</c:v>
                </c:pt>
                <c:pt idx="4">
                  <c:v>9.7270540000000008</c:v>
                </c:pt>
                <c:pt idx="5">
                  <c:v>9.7354979999999998</c:v>
                </c:pt>
                <c:pt idx="6">
                  <c:v>9.2957640000000001</c:v>
                </c:pt>
                <c:pt idx="7">
                  <c:v>9.2958300000000005</c:v>
                </c:pt>
                <c:pt idx="8">
                  <c:v>9.795776</c:v>
                </c:pt>
                <c:pt idx="9">
                  <c:v>9.4267500000000002</c:v>
                </c:pt>
                <c:pt idx="10">
                  <c:v>9.1235970000000002</c:v>
                </c:pt>
                <c:pt idx="11">
                  <c:v>9.1509359999999997</c:v>
                </c:pt>
                <c:pt idx="12">
                  <c:v>9.0509880000000003</c:v>
                </c:pt>
                <c:pt idx="13">
                  <c:v>9.0968870000000006</c:v>
                </c:pt>
                <c:pt idx="14">
                  <c:v>9.2018909999999998</c:v>
                </c:pt>
                <c:pt idx="15">
                  <c:v>10.204599</c:v>
                </c:pt>
                <c:pt idx="16">
                  <c:v>8.9107819999999993</c:v>
                </c:pt>
                <c:pt idx="17">
                  <c:v>9.6143990000000006</c:v>
                </c:pt>
                <c:pt idx="18">
                  <c:v>9.1354229999999994</c:v>
                </c:pt>
                <c:pt idx="19">
                  <c:v>8.8740919999999992</c:v>
                </c:pt>
                <c:pt idx="20">
                  <c:v>9.1229790000000008</c:v>
                </c:pt>
                <c:pt idx="21">
                  <c:v>9.0004399999999993</c:v>
                </c:pt>
                <c:pt idx="22">
                  <c:v>8.4870470000000005</c:v>
                </c:pt>
                <c:pt idx="23">
                  <c:v>9.3771959999999996</c:v>
                </c:pt>
                <c:pt idx="24">
                  <c:v>8.5930619999999998</c:v>
                </c:pt>
                <c:pt idx="25">
                  <c:v>9.2422780000000007</c:v>
                </c:pt>
                <c:pt idx="26">
                  <c:v>9.2636299999999991</c:v>
                </c:pt>
                <c:pt idx="27">
                  <c:v>9.1162139999999994</c:v>
                </c:pt>
                <c:pt idx="28">
                  <c:v>9.1383729999999996</c:v>
                </c:pt>
                <c:pt idx="29">
                  <c:v>9.5628159999999998</c:v>
                </c:pt>
                <c:pt idx="30">
                  <c:v>8.2447529999999993</c:v>
                </c:pt>
                <c:pt idx="31">
                  <c:v>9.0541900000000002</c:v>
                </c:pt>
                <c:pt idx="32">
                  <c:v>9.4792140000000007</c:v>
                </c:pt>
                <c:pt idx="33">
                  <c:v>8.6561450000000004</c:v>
                </c:pt>
                <c:pt idx="34">
                  <c:v>9.3403589999999994</c:v>
                </c:pt>
                <c:pt idx="35">
                  <c:v>9.8947859999999999</c:v>
                </c:pt>
                <c:pt idx="36">
                  <c:v>9.0096600000000002</c:v>
                </c:pt>
                <c:pt idx="37">
                  <c:v>8.8949680000000004</c:v>
                </c:pt>
                <c:pt idx="38">
                  <c:v>9.264246</c:v>
                </c:pt>
                <c:pt idx="39">
                  <c:v>10.322441</c:v>
                </c:pt>
                <c:pt idx="40">
                  <c:v>9.7197239999999994</c:v>
                </c:pt>
                <c:pt idx="41">
                  <c:v>9.0315370000000001</c:v>
                </c:pt>
                <c:pt idx="42">
                  <c:v>9.2552020000000006</c:v>
                </c:pt>
                <c:pt idx="43">
                  <c:v>9.2517680000000002</c:v>
                </c:pt>
                <c:pt idx="44">
                  <c:v>8.4927379999999992</c:v>
                </c:pt>
                <c:pt idx="45">
                  <c:v>9.4750809999999994</c:v>
                </c:pt>
                <c:pt idx="46">
                  <c:v>8.5560949999999991</c:v>
                </c:pt>
                <c:pt idx="47">
                  <c:v>10.010023</c:v>
                </c:pt>
                <c:pt idx="48">
                  <c:v>9.1085919999999998</c:v>
                </c:pt>
                <c:pt idx="49">
                  <c:v>8.2717200000000002</c:v>
                </c:pt>
                <c:pt idx="50">
                  <c:v>8.7368769999999998</c:v>
                </c:pt>
                <c:pt idx="51">
                  <c:v>9.7777419999999999</c:v>
                </c:pt>
                <c:pt idx="52">
                  <c:v>9.2247420000000009</c:v>
                </c:pt>
                <c:pt idx="53">
                  <c:v>9.011412</c:v>
                </c:pt>
                <c:pt idx="54">
                  <c:v>9.2116170000000004</c:v>
                </c:pt>
                <c:pt idx="55">
                  <c:v>8.9913100000000004</c:v>
                </c:pt>
                <c:pt idx="56">
                  <c:v>9.0110019999999995</c:v>
                </c:pt>
                <c:pt idx="57">
                  <c:v>9.1139100000000006</c:v>
                </c:pt>
                <c:pt idx="58">
                  <c:v>8.926615</c:v>
                </c:pt>
                <c:pt idx="59">
                  <c:v>9.7311680000000003</c:v>
                </c:pt>
                <c:pt idx="60">
                  <c:v>9.4889419999999998</c:v>
                </c:pt>
                <c:pt idx="61">
                  <c:v>9.4565479999999997</c:v>
                </c:pt>
                <c:pt idx="62">
                  <c:v>8.8512450000000005</c:v>
                </c:pt>
                <c:pt idx="63">
                  <c:v>8.7819889999999994</c:v>
                </c:pt>
                <c:pt idx="64">
                  <c:v>8.8389589999999991</c:v>
                </c:pt>
                <c:pt idx="65">
                  <c:v>9.0465260000000001</c:v>
                </c:pt>
                <c:pt idx="66">
                  <c:v>8.7880459999999996</c:v>
                </c:pt>
                <c:pt idx="67">
                  <c:v>9.3111709999999999</c:v>
                </c:pt>
                <c:pt idx="68">
                  <c:v>8.7675839999999994</c:v>
                </c:pt>
                <c:pt idx="69">
                  <c:v>9.4249080000000003</c:v>
                </c:pt>
                <c:pt idx="70">
                  <c:v>8.8735979999999994</c:v>
                </c:pt>
                <c:pt idx="71">
                  <c:v>8.9577299999999997</c:v>
                </c:pt>
                <c:pt idx="72">
                  <c:v>9.0625210000000003</c:v>
                </c:pt>
                <c:pt idx="73">
                  <c:v>9.1910000000000007</c:v>
                </c:pt>
                <c:pt idx="74">
                  <c:v>9.2700040000000001</c:v>
                </c:pt>
                <c:pt idx="75">
                  <c:v>9.1360209999999995</c:v>
                </c:pt>
                <c:pt idx="76">
                  <c:v>8.6958690000000001</c:v>
                </c:pt>
                <c:pt idx="77">
                  <c:v>9.0368099999999991</c:v>
                </c:pt>
                <c:pt idx="78">
                  <c:v>9.0346849999999996</c:v>
                </c:pt>
                <c:pt idx="79">
                  <c:v>8.4124750000000006</c:v>
                </c:pt>
                <c:pt idx="80">
                  <c:v>9.388064</c:v>
                </c:pt>
                <c:pt idx="81">
                  <c:v>9.6524459999999994</c:v>
                </c:pt>
                <c:pt idx="82">
                  <c:v>8.9825700000000008</c:v>
                </c:pt>
                <c:pt idx="83">
                  <c:v>9.5681290000000008</c:v>
                </c:pt>
                <c:pt idx="84">
                  <c:v>9.4782119999999992</c:v>
                </c:pt>
                <c:pt idx="85">
                  <c:v>8.8332280000000001</c:v>
                </c:pt>
                <c:pt idx="86">
                  <c:v>9.0667860000000005</c:v>
                </c:pt>
                <c:pt idx="87">
                  <c:v>8.9632679999999993</c:v>
                </c:pt>
                <c:pt idx="88">
                  <c:v>9.2279879999999999</c:v>
                </c:pt>
                <c:pt idx="89">
                  <c:v>9.0746880000000001</c:v>
                </c:pt>
                <c:pt idx="90">
                  <c:v>8.7089280000000002</c:v>
                </c:pt>
                <c:pt idx="91">
                  <c:v>9.3888069999999999</c:v>
                </c:pt>
                <c:pt idx="92">
                  <c:v>9.2111000000000001</c:v>
                </c:pt>
                <c:pt idx="93">
                  <c:v>9.1301229999999993</c:v>
                </c:pt>
                <c:pt idx="94">
                  <c:v>8.5283879999999996</c:v>
                </c:pt>
                <c:pt idx="95">
                  <c:v>9.2165540000000004</c:v>
                </c:pt>
                <c:pt idx="96">
                  <c:v>8.4841300000000004</c:v>
                </c:pt>
                <c:pt idx="97">
                  <c:v>9.5796109999999999</c:v>
                </c:pt>
                <c:pt idx="98">
                  <c:v>9.1756440000000001</c:v>
                </c:pt>
                <c:pt idx="99">
                  <c:v>8.6584029999999998</c:v>
                </c:pt>
                <c:pt idx="100">
                  <c:v>9.2941310000000001</c:v>
                </c:pt>
                <c:pt idx="101">
                  <c:v>9.3924439999999993</c:v>
                </c:pt>
                <c:pt idx="102">
                  <c:v>9.4699360000000006</c:v>
                </c:pt>
                <c:pt idx="103">
                  <c:v>9.2769790000000008</c:v>
                </c:pt>
                <c:pt idx="104">
                  <c:v>9.9332659999999997</c:v>
                </c:pt>
                <c:pt idx="105">
                  <c:v>9.3207690000000003</c:v>
                </c:pt>
                <c:pt idx="106">
                  <c:v>8.7312200000000004</c:v>
                </c:pt>
                <c:pt idx="107">
                  <c:v>8.7836200000000009</c:v>
                </c:pt>
                <c:pt idx="108">
                  <c:v>9.3670860000000005</c:v>
                </c:pt>
                <c:pt idx="109">
                  <c:v>9.6076560000000004</c:v>
                </c:pt>
                <c:pt idx="110">
                  <c:v>9.0195559999999997</c:v>
                </c:pt>
                <c:pt idx="111">
                  <c:v>8.8319679999999998</c:v>
                </c:pt>
                <c:pt idx="112">
                  <c:v>9.0907129999999992</c:v>
                </c:pt>
                <c:pt idx="113">
                  <c:v>9.0041980000000006</c:v>
                </c:pt>
                <c:pt idx="114">
                  <c:v>8.9233159999999998</c:v>
                </c:pt>
                <c:pt idx="115">
                  <c:v>9.0538410000000002</c:v>
                </c:pt>
                <c:pt idx="116">
                  <c:v>9.6503399999999999</c:v>
                </c:pt>
                <c:pt idx="117">
                  <c:v>9.6470990000000008</c:v>
                </c:pt>
                <c:pt idx="118">
                  <c:v>9.6409029999999998</c:v>
                </c:pt>
                <c:pt idx="119">
                  <c:v>9.4053889999999996</c:v>
                </c:pt>
                <c:pt idx="120">
                  <c:v>8.5955069999999996</c:v>
                </c:pt>
                <c:pt idx="121">
                  <c:v>9.3281010000000002</c:v>
                </c:pt>
                <c:pt idx="122">
                  <c:v>9.0014489999999991</c:v>
                </c:pt>
                <c:pt idx="123">
                  <c:v>8.5844679999999993</c:v>
                </c:pt>
                <c:pt idx="124">
                  <c:v>9.0219509999999996</c:v>
                </c:pt>
                <c:pt idx="125">
                  <c:v>8.9451110000000007</c:v>
                </c:pt>
                <c:pt idx="126">
                  <c:v>9.1486029999999996</c:v>
                </c:pt>
                <c:pt idx="127">
                  <c:v>10.119819</c:v>
                </c:pt>
                <c:pt idx="128">
                  <c:v>8.8159220000000005</c:v>
                </c:pt>
                <c:pt idx="129">
                  <c:v>9.312106</c:v>
                </c:pt>
                <c:pt idx="130">
                  <c:v>9.6293030000000002</c:v>
                </c:pt>
                <c:pt idx="131">
                  <c:v>8.8342170000000007</c:v>
                </c:pt>
                <c:pt idx="132">
                  <c:v>9.1396999999999995</c:v>
                </c:pt>
                <c:pt idx="133">
                  <c:v>9.2549060000000001</c:v>
                </c:pt>
                <c:pt idx="134">
                  <c:v>9.4532699999999998</c:v>
                </c:pt>
                <c:pt idx="135">
                  <c:v>9.2275650000000002</c:v>
                </c:pt>
                <c:pt idx="136">
                  <c:v>8.9979429999999994</c:v>
                </c:pt>
                <c:pt idx="137">
                  <c:v>9.0005699999999997</c:v>
                </c:pt>
                <c:pt idx="138">
                  <c:v>8.8426480000000005</c:v>
                </c:pt>
                <c:pt idx="139">
                  <c:v>9.7350940000000001</c:v>
                </c:pt>
                <c:pt idx="140">
                  <c:v>9.9323510000000006</c:v>
                </c:pt>
                <c:pt idx="141">
                  <c:v>8.630179</c:v>
                </c:pt>
                <c:pt idx="142">
                  <c:v>8.9849999999999994</c:v>
                </c:pt>
                <c:pt idx="143">
                  <c:v>8.8627260000000003</c:v>
                </c:pt>
                <c:pt idx="144">
                  <c:v>9.3328819999999997</c:v>
                </c:pt>
                <c:pt idx="145">
                  <c:v>9.5010580000000004</c:v>
                </c:pt>
                <c:pt idx="146">
                  <c:v>9.4041259999999998</c:v>
                </c:pt>
                <c:pt idx="147">
                  <c:v>8.5948399999999996</c:v>
                </c:pt>
                <c:pt idx="148">
                  <c:v>9.5492399999999993</c:v>
                </c:pt>
                <c:pt idx="149">
                  <c:v>9.5594769999999993</c:v>
                </c:pt>
                <c:pt idx="150">
                  <c:v>9.171462</c:v>
                </c:pt>
                <c:pt idx="151">
                  <c:v>9.1078530000000004</c:v>
                </c:pt>
                <c:pt idx="152">
                  <c:v>9.2511910000000004</c:v>
                </c:pt>
                <c:pt idx="153">
                  <c:v>8.8905379999999994</c:v>
                </c:pt>
                <c:pt idx="154">
                  <c:v>9.1127909999999996</c:v>
                </c:pt>
                <c:pt idx="155">
                  <c:v>9.1357300000000006</c:v>
                </c:pt>
                <c:pt idx="156">
                  <c:v>9.0904609999999995</c:v>
                </c:pt>
                <c:pt idx="157">
                  <c:v>8.7402730000000002</c:v>
                </c:pt>
                <c:pt idx="158">
                  <c:v>9.8829659999999997</c:v>
                </c:pt>
                <c:pt idx="159">
                  <c:v>9.5529139999999995</c:v>
                </c:pt>
                <c:pt idx="160">
                  <c:v>8.7127029999999994</c:v>
                </c:pt>
                <c:pt idx="161">
                  <c:v>9.2161500000000007</c:v>
                </c:pt>
                <c:pt idx="162">
                  <c:v>9.834517</c:v>
                </c:pt>
                <c:pt idx="163">
                  <c:v>8.5865279999999995</c:v>
                </c:pt>
                <c:pt idx="164">
                  <c:v>8.9356500000000008</c:v>
                </c:pt>
                <c:pt idx="165">
                  <c:v>9.1984820000000003</c:v>
                </c:pt>
                <c:pt idx="166">
                  <c:v>8.7445609999999991</c:v>
                </c:pt>
                <c:pt idx="167">
                  <c:v>9.0814039999999991</c:v>
                </c:pt>
                <c:pt idx="168">
                  <c:v>9.2346459999999997</c:v>
                </c:pt>
                <c:pt idx="169">
                  <c:v>8.2059689999999996</c:v>
                </c:pt>
                <c:pt idx="170">
                  <c:v>8.9375070000000001</c:v>
                </c:pt>
                <c:pt idx="171">
                  <c:v>9.4211340000000003</c:v>
                </c:pt>
                <c:pt idx="172">
                  <c:v>9.7585040000000003</c:v>
                </c:pt>
                <c:pt idx="173">
                  <c:v>9.3571290000000005</c:v>
                </c:pt>
                <c:pt idx="174">
                  <c:v>8.9176959999999994</c:v>
                </c:pt>
                <c:pt idx="175">
                  <c:v>8.028848</c:v>
                </c:pt>
                <c:pt idx="176">
                  <c:v>9.1506559999999997</c:v>
                </c:pt>
                <c:pt idx="177">
                  <c:v>9.4101780000000002</c:v>
                </c:pt>
                <c:pt idx="178">
                  <c:v>8.6706079999999996</c:v>
                </c:pt>
                <c:pt idx="179">
                  <c:v>9.5922359999999998</c:v>
                </c:pt>
                <c:pt idx="180">
                  <c:v>9.4436800000000005</c:v>
                </c:pt>
                <c:pt idx="181">
                  <c:v>9.9815100000000001</c:v>
                </c:pt>
                <c:pt idx="182">
                  <c:v>8.613175</c:v>
                </c:pt>
                <c:pt idx="183">
                  <c:v>9.1555499999999999</c:v>
                </c:pt>
                <c:pt idx="184">
                  <c:v>9.4244439999999994</c:v>
                </c:pt>
                <c:pt idx="185">
                  <c:v>9.4054409999999997</c:v>
                </c:pt>
                <c:pt idx="186">
                  <c:v>8.7439129999999992</c:v>
                </c:pt>
                <c:pt idx="187">
                  <c:v>9.0126059999999999</c:v>
                </c:pt>
                <c:pt idx="188">
                  <c:v>8.9699010000000001</c:v>
                </c:pt>
                <c:pt idx="189">
                  <c:v>8.8443710000000006</c:v>
                </c:pt>
                <c:pt idx="190">
                  <c:v>8.8874110000000002</c:v>
                </c:pt>
                <c:pt idx="191">
                  <c:v>8.7784720000000007</c:v>
                </c:pt>
                <c:pt idx="192">
                  <c:v>9.3272019999999998</c:v>
                </c:pt>
                <c:pt idx="193">
                  <c:v>9.1944870000000005</c:v>
                </c:pt>
                <c:pt idx="194">
                  <c:v>9.5500530000000001</c:v>
                </c:pt>
                <c:pt idx="195">
                  <c:v>8.5991</c:v>
                </c:pt>
                <c:pt idx="196">
                  <c:v>9.2537870000000009</c:v>
                </c:pt>
                <c:pt idx="197">
                  <c:v>8.904852</c:v>
                </c:pt>
                <c:pt idx="198">
                  <c:v>8.8088809999999995</c:v>
                </c:pt>
                <c:pt idx="199">
                  <c:v>9.2091139999999996</c:v>
                </c:pt>
                <c:pt idx="200">
                  <c:v>9.4739930000000001</c:v>
                </c:pt>
                <c:pt idx="201">
                  <c:v>9.0846079999999994</c:v>
                </c:pt>
                <c:pt idx="202">
                  <c:v>9.6684819999999991</c:v>
                </c:pt>
                <c:pt idx="203">
                  <c:v>9.4533939999999994</c:v>
                </c:pt>
                <c:pt idx="204">
                  <c:v>9.2915419999999997</c:v>
                </c:pt>
                <c:pt idx="205">
                  <c:v>9.2550609999999995</c:v>
                </c:pt>
                <c:pt idx="206">
                  <c:v>9.7130279999999996</c:v>
                </c:pt>
                <c:pt idx="207">
                  <c:v>9.8479930000000007</c:v>
                </c:pt>
                <c:pt idx="208">
                  <c:v>8.8052720000000004</c:v>
                </c:pt>
                <c:pt idx="209">
                  <c:v>8.9863520000000001</c:v>
                </c:pt>
                <c:pt idx="210">
                  <c:v>9.1283499999999993</c:v>
                </c:pt>
                <c:pt idx="211">
                  <c:v>8.9980639999999994</c:v>
                </c:pt>
                <c:pt idx="212">
                  <c:v>8.9235980000000001</c:v>
                </c:pt>
                <c:pt idx="213">
                  <c:v>8.7410689999999995</c:v>
                </c:pt>
                <c:pt idx="214">
                  <c:v>9.3909129999999994</c:v>
                </c:pt>
                <c:pt idx="215">
                  <c:v>9.4966039999999996</c:v>
                </c:pt>
                <c:pt idx="216">
                  <c:v>9.0764010000000006</c:v>
                </c:pt>
                <c:pt idx="217">
                  <c:v>8.9660510000000002</c:v>
                </c:pt>
                <c:pt idx="218">
                  <c:v>8.7388619999999992</c:v>
                </c:pt>
                <c:pt idx="219">
                  <c:v>9.0803740000000008</c:v>
                </c:pt>
                <c:pt idx="220">
                  <c:v>9.647983</c:v>
                </c:pt>
                <c:pt idx="221">
                  <c:v>9.4630010000000002</c:v>
                </c:pt>
                <c:pt idx="222">
                  <c:v>10.398241000000001</c:v>
                </c:pt>
                <c:pt idx="223">
                  <c:v>9.4676580000000001</c:v>
                </c:pt>
                <c:pt idx="224">
                  <c:v>9.0291399999999999</c:v>
                </c:pt>
                <c:pt idx="225">
                  <c:v>9.2773050000000001</c:v>
                </c:pt>
                <c:pt idx="226">
                  <c:v>9.0089129999999997</c:v>
                </c:pt>
                <c:pt idx="227">
                  <c:v>8.8949879999999997</c:v>
                </c:pt>
                <c:pt idx="228">
                  <c:v>8.7468190000000003</c:v>
                </c:pt>
                <c:pt idx="229">
                  <c:v>9.3732439999999997</c:v>
                </c:pt>
                <c:pt idx="230">
                  <c:v>10.284708</c:v>
                </c:pt>
                <c:pt idx="231">
                  <c:v>8.4564869999999992</c:v>
                </c:pt>
                <c:pt idx="232">
                  <c:v>8.5918580000000002</c:v>
                </c:pt>
                <c:pt idx="233">
                  <c:v>9.3023539999999993</c:v>
                </c:pt>
                <c:pt idx="234">
                  <c:v>8.85839</c:v>
                </c:pt>
                <c:pt idx="235">
                  <c:v>9.6684640000000002</c:v>
                </c:pt>
                <c:pt idx="236">
                  <c:v>8.9966910000000002</c:v>
                </c:pt>
                <c:pt idx="237">
                  <c:v>9.2191390000000002</c:v>
                </c:pt>
                <c:pt idx="238">
                  <c:v>9.7545800000000007</c:v>
                </c:pt>
                <c:pt idx="239">
                  <c:v>9.8846760000000007</c:v>
                </c:pt>
                <c:pt idx="240">
                  <c:v>8.8855269999999997</c:v>
                </c:pt>
                <c:pt idx="241">
                  <c:v>9.3229729999999993</c:v>
                </c:pt>
                <c:pt idx="242">
                  <c:v>8.8830030000000004</c:v>
                </c:pt>
                <c:pt idx="243">
                  <c:v>8.8533390000000001</c:v>
                </c:pt>
                <c:pt idx="244">
                  <c:v>9.5829869999999993</c:v>
                </c:pt>
                <c:pt idx="245">
                  <c:v>9.3918040000000005</c:v>
                </c:pt>
                <c:pt idx="246">
                  <c:v>9.899756</c:v>
                </c:pt>
                <c:pt idx="247">
                  <c:v>9.5817789999999992</c:v>
                </c:pt>
                <c:pt idx="248">
                  <c:v>9.9619590000000002</c:v>
                </c:pt>
                <c:pt idx="249">
                  <c:v>9.8967279999999995</c:v>
                </c:pt>
                <c:pt idx="250">
                  <c:v>10.155233000000001</c:v>
                </c:pt>
                <c:pt idx="251">
                  <c:v>8.7915639999999993</c:v>
                </c:pt>
                <c:pt idx="252">
                  <c:v>9.1987520000000007</c:v>
                </c:pt>
                <c:pt idx="253">
                  <c:v>8.4798080000000002</c:v>
                </c:pt>
                <c:pt idx="254">
                  <c:v>9.4998660000000008</c:v>
                </c:pt>
                <c:pt idx="255">
                  <c:v>8.8015260000000008</c:v>
                </c:pt>
                <c:pt idx="256">
                  <c:v>9.2493800000000004</c:v>
                </c:pt>
                <c:pt idx="257">
                  <c:v>9.5123350000000002</c:v>
                </c:pt>
                <c:pt idx="258">
                  <c:v>9.2046989999999997</c:v>
                </c:pt>
                <c:pt idx="259">
                  <c:v>9.4415929999999992</c:v>
                </c:pt>
                <c:pt idx="260">
                  <c:v>9.4834420000000001</c:v>
                </c:pt>
                <c:pt idx="261">
                  <c:v>9.2064029999999999</c:v>
                </c:pt>
                <c:pt idx="262">
                  <c:v>9.3258410000000005</c:v>
                </c:pt>
                <c:pt idx="263">
                  <c:v>8.9247639999999997</c:v>
                </c:pt>
                <c:pt idx="264">
                  <c:v>9.1995470000000008</c:v>
                </c:pt>
                <c:pt idx="265">
                  <c:v>9.4061889999999995</c:v>
                </c:pt>
                <c:pt idx="266">
                  <c:v>9.2118570000000002</c:v>
                </c:pt>
                <c:pt idx="267">
                  <c:v>9.1905669999999997</c:v>
                </c:pt>
                <c:pt idx="268">
                  <c:v>9.2332859999999997</c:v>
                </c:pt>
                <c:pt idx="269">
                  <c:v>9.2520319999999998</c:v>
                </c:pt>
                <c:pt idx="270">
                  <c:v>9.9345630000000007</c:v>
                </c:pt>
                <c:pt idx="271">
                  <c:v>9.0862510000000007</c:v>
                </c:pt>
                <c:pt idx="272">
                  <c:v>8.8651579999999992</c:v>
                </c:pt>
                <c:pt idx="273">
                  <c:v>9.1901679999999999</c:v>
                </c:pt>
                <c:pt idx="274">
                  <c:v>9.1848989999999997</c:v>
                </c:pt>
                <c:pt idx="275">
                  <c:v>9.135961</c:v>
                </c:pt>
                <c:pt idx="276">
                  <c:v>9.7767149999999994</c:v>
                </c:pt>
                <c:pt idx="277">
                  <c:v>9.2242449999999998</c:v>
                </c:pt>
                <c:pt idx="278">
                  <c:v>8.7146600000000003</c:v>
                </c:pt>
                <c:pt idx="279">
                  <c:v>9.1772770000000001</c:v>
                </c:pt>
                <c:pt idx="280">
                  <c:v>9.4209809999999994</c:v>
                </c:pt>
                <c:pt idx="281">
                  <c:v>9.360042</c:v>
                </c:pt>
                <c:pt idx="282">
                  <c:v>8.9309069999999995</c:v>
                </c:pt>
                <c:pt idx="283">
                  <c:v>9.3367210000000007</c:v>
                </c:pt>
                <c:pt idx="284">
                  <c:v>9.4468800000000002</c:v>
                </c:pt>
                <c:pt idx="285">
                  <c:v>9.3029119999999992</c:v>
                </c:pt>
                <c:pt idx="286">
                  <c:v>8.9946289999999998</c:v>
                </c:pt>
                <c:pt idx="287">
                  <c:v>9.2920529999999992</c:v>
                </c:pt>
                <c:pt idx="288">
                  <c:v>8.6522469999999991</c:v>
                </c:pt>
                <c:pt idx="289">
                  <c:v>9.0539690000000004</c:v>
                </c:pt>
                <c:pt idx="290">
                  <c:v>9.7871780000000008</c:v>
                </c:pt>
                <c:pt idx="291">
                  <c:v>9.242972</c:v>
                </c:pt>
                <c:pt idx="292">
                  <c:v>8.3439979999999991</c:v>
                </c:pt>
                <c:pt idx="293">
                  <c:v>9.2723099999999992</c:v>
                </c:pt>
                <c:pt idx="294">
                  <c:v>9.1953139999999998</c:v>
                </c:pt>
                <c:pt idx="295">
                  <c:v>9.8924850000000006</c:v>
                </c:pt>
                <c:pt idx="296">
                  <c:v>9.0466270000000009</c:v>
                </c:pt>
                <c:pt idx="297">
                  <c:v>8.9872390000000006</c:v>
                </c:pt>
                <c:pt idx="298">
                  <c:v>8.8457650000000001</c:v>
                </c:pt>
                <c:pt idx="299">
                  <c:v>8.804055</c:v>
                </c:pt>
                <c:pt idx="300">
                  <c:v>9.4345529999999993</c:v>
                </c:pt>
                <c:pt idx="301">
                  <c:v>9.1572019999999998</c:v>
                </c:pt>
                <c:pt idx="302">
                  <c:v>9.7382390000000001</c:v>
                </c:pt>
                <c:pt idx="303">
                  <c:v>9.6559690000000007</c:v>
                </c:pt>
                <c:pt idx="304">
                  <c:v>9.29908</c:v>
                </c:pt>
                <c:pt idx="305">
                  <c:v>8.9949290000000008</c:v>
                </c:pt>
                <c:pt idx="306">
                  <c:v>9.1394819999999992</c:v>
                </c:pt>
                <c:pt idx="307">
                  <c:v>9.3670799999999996</c:v>
                </c:pt>
                <c:pt idx="308">
                  <c:v>8.7692809999999994</c:v>
                </c:pt>
                <c:pt idx="309">
                  <c:v>9.0728080000000002</c:v>
                </c:pt>
                <c:pt idx="310">
                  <c:v>9.1009089999999997</c:v>
                </c:pt>
                <c:pt idx="311">
                  <c:v>9.2252349999999996</c:v>
                </c:pt>
                <c:pt idx="312">
                  <c:v>9.3212810000000008</c:v>
                </c:pt>
                <c:pt idx="313">
                  <c:v>9.2011780000000005</c:v>
                </c:pt>
                <c:pt idx="314">
                  <c:v>9.4153319999999994</c:v>
                </c:pt>
                <c:pt idx="315">
                  <c:v>9.2785790000000006</c:v>
                </c:pt>
                <c:pt idx="316">
                  <c:v>9.3945460000000001</c:v>
                </c:pt>
                <c:pt idx="317">
                  <c:v>9.2611899999999991</c:v>
                </c:pt>
                <c:pt idx="318">
                  <c:v>9.1935090000000006</c:v>
                </c:pt>
                <c:pt idx="319">
                  <c:v>8.9556459999999998</c:v>
                </c:pt>
                <c:pt idx="320">
                  <c:v>9.3479209999999995</c:v>
                </c:pt>
                <c:pt idx="321">
                  <c:v>9.2809139999999992</c:v>
                </c:pt>
                <c:pt idx="322">
                  <c:v>9.2686430000000009</c:v>
                </c:pt>
                <c:pt idx="323">
                  <c:v>8.9399759999999997</c:v>
                </c:pt>
                <c:pt idx="324">
                  <c:v>9.4988729999999997</c:v>
                </c:pt>
                <c:pt idx="325">
                  <c:v>9.2635489999999994</c:v>
                </c:pt>
                <c:pt idx="326">
                  <c:v>8.9696049999999996</c:v>
                </c:pt>
                <c:pt idx="327">
                  <c:v>9.4016870000000008</c:v>
                </c:pt>
                <c:pt idx="328">
                  <c:v>9.371734</c:v>
                </c:pt>
                <c:pt idx="329">
                  <c:v>9.1433549999999997</c:v>
                </c:pt>
                <c:pt idx="330">
                  <c:v>9.0734159999999999</c:v>
                </c:pt>
                <c:pt idx="331">
                  <c:v>9.3438590000000001</c:v>
                </c:pt>
                <c:pt idx="332">
                  <c:v>9.1102989999999995</c:v>
                </c:pt>
                <c:pt idx="333">
                  <c:v>8.6509990000000005</c:v>
                </c:pt>
                <c:pt idx="334">
                  <c:v>8.9796820000000004</c:v>
                </c:pt>
                <c:pt idx="335">
                  <c:v>9.5306949999999997</c:v>
                </c:pt>
                <c:pt idx="336">
                  <c:v>9.2452570000000005</c:v>
                </c:pt>
                <c:pt idx="337">
                  <c:v>9.1285089999999993</c:v>
                </c:pt>
                <c:pt idx="338">
                  <c:v>9.2207380000000008</c:v>
                </c:pt>
                <c:pt idx="339">
                  <c:v>8.7217129999999994</c:v>
                </c:pt>
                <c:pt idx="340">
                  <c:v>9.1479239999999997</c:v>
                </c:pt>
                <c:pt idx="341">
                  <c:v>9.4364799999999995</c:v>
                </c:pt>
                <c:pt idx="342">
                  <c:v>9.1089359999999999</c:v>
                </c:pt>
                <c:pt idx="343">
                  <c:v>9.0723699999999994</c:v>
                </c:pt>
                <c:pt idx="344">
                  <c:v>9.6128520000000002</c:v>
                </c:pt>
                <c:pt idx="345">
                  <c:v>9.5130929999999996</c:v>
                </c:pt>
                <c:pt idx="346">
                  <c:v>9.0338740000000008</c:v>
                </c:pt>
                <c:pt idx="347">
                  <c:v>9.3116109999999992</c:v>
                </c:pt>
                <c:pt idx="348">
                  <c:v>9.1401780000000006</c:v>
                </c:pt>
                <c:pt idx="349">
                  <c:v>9.0262910000000005</c:v>
                </c:pt>
                <c:pt idx="350">
                  <c:v>9.6678350000000002</c:v>
                </c:pt>
                <c:pt idx="351">
                  <c:v>9.2044560000000004</c:v>
                </c:pt>
                <c:pt idx="352">
                  <c:v>8.9516609999999996</c:v>
                </c:pt>
                <c:pt idx="353">
                  <c:v>8.7948970000000006</c:v>
                </c:pt>
                <c:pt idx="354">
                  <c:v>9.5420689999999997</c:v>
                </c:pt>
                <c:pt idx="355">
                  <c:v>9.1228510000000007</c:v>
                </c:pt>
                <c:pt idx="356">
                  <c:v>8.7852080000000008</c:v>
                </c:pt>
                <c:pt idx="357">
                  <c:v>8.8309650000000008</c:v>
                </c:pt>
                <c:pt idx="358">
                  <c:v>9.1703299999999999</c:v>
                </c:pt>
                <c:pt idx="359">
                  <c:v>9.7647049999999993</c:v>
                </c:pt>
                <c:pt idx="360">
                  <c:v>8.9056890000000006</c:v>
                </c:pt>
                <c:pt idx="361">
                  <c:v>8.9736750000000001</c:v>
                </c:pt>
                <c:pt idx="362">
                  <c:v>9.6456590000000002</c:v>
                </c:pt>
                <c:pt idx="363">
                  <c:v>8.950151</c:v>
                </c:pt>
                <c:pt idx="364">
                  <c:v>9.7168010000000002</c:v>
                </c:pt>
                <c:pt idx="365">
                  <c:v>9.7111669999999997</c:v>
                </c:pt>
                <c:pt idx="366">
                  <c:v>9.0126559999999998</c:v>
                </c:pt>
                <c:pt idx="367">
                  <c:v>9.5398929999999993</c:v>
                </c:pt>
                <c:pt idx="368">
                  <c:v>8.5695800000000002</c:v>
                </c:pt>
                <c:pt idx="369">
                  <c:v>9.2282379999999993</c:v>
                </c:pt>
                <c:pt idx="370">
                  <c:v>9.4869109999999992</c:v>
                </c:pt>
                <c:pt idx="371">
                  <c:v>9.2471250000000005</c:v>
                </c:pt>
                <c:pt idx="372">
                  <c:v>9.8715609999999998</c:v>
                </c:pt>
                <c:pt idx="373">
                  <c:v>8.9905670000000004</c:v>
                </c:pt>
                <c:pt idx="374">
                  <c:v>9.2078220000000002</c:v>
                </c:pt>
                <c:pt idx="375">
                  <c:v>9.1999809999999993</c:v>
                </c:pt>
                <c:pt idx="376">
                  <c:v>8.3559909999999995</c:v>
                </c:pt>
                <c:pt idx="377">
                  <c:v>9.1705660000000009</c:v>
                </c:pt>
                <c:pt idx="378">
                  <c:v>9.4104790000000005</c:v>
                </c:pt>
                <c:pt idx="379">
                  <c:v>9.2426150000000007</c:v>
                </c:pt>
                <c:pt idx="380">
                  <c:v>9.0543049999999994</c:v>
                </c:pt>
                <c:pt idx="381">
                  <c:v>8.7086140000000007</c:v>
                </c:pt>
                <c:pt idx="382">
                  <c:v>8.6617829999999998</c:v>
                </c:pt>
                <c:pt idx="383">
                  <c:v>9.0416749999999997</c:v>
                </c:pt>
                <c:pt idx="384">
                  <c:v>9.7012940000000008</c:v>
                </c:pt>
                <c:pt idx="385">
                  <c:v>9.6146569999999993</c:v>
                </c:pt>
                <c:pt idx="386">
                  <c:v>8.8317800000000002</c:v>
                </c:pt>
                <c:pt idx="387">
                  <c:v>9.3344470000000008</c:v>
                </c:pt>
                <c:pt idx="388">
                  <c:v>9.1700300000000006</c:v>
                </c:pt>
                <c:pt idx="389">
                  <c:v>9.0338960000000004</c:v>
                </c:pt>
                <c:pt idx="390">
                  <c:v>9.1660339999999998</c:v>
                </c:pt>
                <c:pt idx="391">
                  <c:v>9.2487480000000009</c:v>
                </c:pt>
                <c:pt idx="392">
                  <c:v>9.1983700000000006</c:v>
                </c:pt>
                <c:pt idx="393">
                  <c:v>9.3512529999999998</c:v>
                </c:pt>
                <c:pt idx="394">
                  <c:v>8.9339820000000003</c:v>
                </c:pt>
                <c:pt idx="395">
                  <c:v>8.9386869999999998</c:v>
                </c:pt>
                <c:pt idx="396">
                  <c:v>9.4189059999999998</c:v>
                </c:pt>
                <c:pt idx="397">
                  <c:v>9.4548919999999992</c:v>
                </c:pt>
                <c:pt idx="398">
                  <c:v>9.2852979999999992</c:v>
                </c:pt>
                <c:pt idx="399">
                  <c:v>8.8412229999999994</c:v>
                </c:pt>
                <c:pt idx="400">
                  <c:v>9.0095589999999994</c:v>
                </c:pt>
                <c:pt idx="401">
                  <c:v>9.0630120000000005</c:v>
                </c:pt>
                <c:pt idx="402">
                  <c:v>9.1932930000000006</c:v>
                </c:pt>
                <c:pt idx="403">
                  <c:v>10.003743</c:v>
                </c:pt>
                <c:pt idx="404">
                  <c:v>8.9190079999999998</c:v>
                </c:pt>
                <c:pt idx="405">
                  <c:v>9.2211289999999995</c:v>
                </c:pt>
                <c:pt idx="406">
                  <c:v>9.0991219999999995</c:v>
                </c:pt>
                <c:pt idx="407">
                  <c:v>9.4717669999999998</c:v>
                </c:pt>
                <c:pt idx="408">
                  <c:v>9.0570299999999992</c:v>
                </c:pt>
                <c:pt idx="409">
                  <c:v>9.0661269999999998</c:v>
                </c:pt>
                <c:pt idx="410">
                  <c:v>8.8447600000000008</c:v>
                </c:pt>
                <c:pt idx="411">
                  <c:v>9.9631469999999993</c:v>
                </c:pt>
                <c:pt idx="412">
                  <c:v>9.0298069999999999</c:v>
                </c:pt>
                <c:pt idx="413">
                  <c:v>9.2112169999999995</c:v>
                </c:pt>
                <c:pt idx="414">
                  <c:v>9.3358849999999993</c:v>
                </c:pt>
                <c:pt idx="415">
                  <c:v>8.9225279999999998</c:v>
                </c:pt>
                <c:pt idx="416">
                  <c:v>9.3171529999999994</c:v>
                </c:pt>
                <c:pt idx="417">
                  <c:v>8.7174040000000002</c:v>
                </c:pt>
                <c:pt idx="418">
                  <c:v>9.0344049999999996</c:v>
                </c:pt>
                <c:pt idx="419">
                  <c:v>8.719932</c:v>
                </c:pt>
                <c:pt idx="420">
                  <c:v>9.2868619999999993</c:v>
                </c:pt>
                <c:pt idx="421">
                  <c:v>9.0663409999999995</c:v>
                </c:pt>
                <c:pt idx="422">
                  <c:v>9.4769620000000003</c:v>
                </c:pt>
                <c:pt idx="423">
                  <c:v>8.9143310000000007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85-434F-8411-26C56DE7F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961647"/>
        <c:axId val="610808703"/>
      </c:lineChart>
      <c:catAx>
        <c:axId val="610961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808703"/>
        <c:crosses val="autoZero"/>
        <c:auto val="1"/>
        <c:lblAlgn val="ctr"/>
        <c:lblOffset val="100"/>
        <c:noMultiLvlLbl val="0"/>
      </c:catAx>
      <c:valAx>
        <c:axId val="61080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6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12</xdr:row>
      <xdr:rowOff>76200</xdr:rowOff>
    </xdr:from>
    <xdr:to>
      <xdr:col>15</xdr:col>
      <xdr:colOff>431800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071710-DEC5-9A4B-B3EA-C5A72A083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1A5A0-F35C-894A-8D1E-116D0BDEDCC8}">
  <dimension ref="A1:PI5"/>
  <sheetViews>
    <sheetView tabSelected="1" workbookViewId="0">
      <selection activeCell="A2" sqref="A2:XFD5"/>
    </sheetView>
  </sheetViews>
  <sheetFormatPr baseColWidth="10" defaultRowHeight="16" x14ac:dyDescent="0.2"/>
  <sheetData>
    <row r="1" spans="1:42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</row>
    <row r="2" spans="1:425" x14ac:dyDescent="0.2">
      <c r="A2" t="s">
        <v>424</v>
      </c>
      <c r="B2">
        <v>3.1478069999999998</v>
      </c>
      <c r="C2">
        <v>2.7689590000000002</v>
      </c>
      <c r="D2">
        <v>2.731859</v>
      </c>
      <c r="E2">
        <v>3.1278890000000001</v>
      </c>
      <c r="F2">
        <v>2.932928</v>
      </c>
      <c r="G2">
        <v>3.0202659999999999</v>
      </c>
      <c r="H2">
        <v>2.965252</v>
      </c>
      <c r="I2">
        <v>3.272151</v>
      </c>
      <c r="J2">
        <v>2.749978</v>
      </c>
      <c r="K2">
        <v>2.7507730000000001</v>
      </c>
      <c r="L2">
        <v>2.726502</v>
      </c>
      <c r="M2">
        <v>2.7804700000000002</v>
      </c>
      <c r="N2">
        <v>2.8015889999999999</v>
      </c>
      <c r="O2">
        <v>2.8995410000000001</v>
      </c>
      <c r="P2">
        <v>2.70662</v>
      </c>
      <c r="Q2">
        <v>3.075682</v>
      </c>
      <c r="R2">
        <v>3.112806</v>
      </c>
      <c r="S2">
        <v>3.1058520000000001</v>
      </c>
      <c r="T2">
        <v>2.8844669999999999</v>
      </c>
      <c r="U2">
        <v>3.130798</v>
      </c>
      <c r="V2">
        <v>2.837634</v>
      </c>
      <c r="W2">
        <v>3.0695890000000001</v>
      </c>
      <c r="X2">
        <v>2.6404190000000001</v>
      </c>
      <c r="Y2">
        <v>2.8857179999999998</v>
      </c>
      <c r="Z2">
        <v>2.8330799999999998</v>
      </c>
      <c r="AA2">
        <v>3.0675059999999998</v>
      </c>
      <c r="AB2">
        <v>3.0508829999999998</v>
      </c>
      <c r="AC2">
        <v>2.9506540000000001</v>
      </c>
      <c r="AD2">
        <v>2.9108019999999999</v>
      </c>
      <c r="AE2">
        <v>2.8796870000000001</v>
      </c>
      <c r="AF2">
        <v>3.1173760000000001</v>
      </c>
      <c r="AG2">
        <v>2.8401830000000001</v>
      </c>
      <c r="AH2">
        <v>2.979006</v>
      </c>
      <c r="AI2">
        <v>2.8092169999999999</v>
      </c>
      <c r="AJ2">
        <v>3.0134829999999999</v>
      </c>
      <c r="AK2">
        <v>2.936375</v>
      </c>
      <c r="AL2">
        <v>2.982329</v>
      </c>
      <c r="AM2">
        <v>2.705409</v>
      </c>
      <c r="AN2">
        <v>3.0562839999999998</v>
      </c>
      <c r="AO2">
        <v>2.8366730000000002</v>
      </c>
      <c r="AP2">
        <v>3.1071</v>
      </c>
      <c r="AQ2">
        <v>2.8774449999999998</v>
      </c>
      <c r="AR2">
        <v>3.1080570000000001</v>
      </c>
      <c r="AS2">
        <v>2.8996919999999999</v>
      </c>
      <c r="AT2">
        <v>2.8103050000000001</v>
      </c>
      <c r="AU2">
        <v>2.5691290000000002</v>
      </c>
      <c r="AV2">
        <v>2.8549910000000001</v>
      </c>
      <c r="AW2">
        <v>2.9267240000000001</v>
      </c>
      <c r="AX2">
        <v>3.0334690000000002</v>
      </c>
      <c r="AY2">
        <v>2.9358179999999998</v>
      </c>
      <c r="AZ2">
        <v>2.8976329999999999</v>
      </c>
      <c r="BA2">
        <v>2.7464849999999998</v>
      </c>
      <c r="BB2">
        <v>3.1260439999999998</v>
      </c>
      <c r="BC2">
        <v>3.2235429999999998</v>
      </c>
      <c r="BD2">
        <v>2.8188209999999998</v>
      </c>
      <c r="BE2">
        <v>3.363483</v>
      </c>
      <c r="BF2">
        <v>3.0677539999999999</v>
      </c>
      <c r="BG2">
        <v>2.888601</v>
      </c>
      <c r="BH2">
        <v>3.1514760000000002</v>
      </c>
      <c r="BI2">
        <v>3.1247859999999998</v>
      </c>
      <c r="BJ2">
        <v>2.9461889999999999</v>
      </c>
      <c r="BK2">
        <v>2.4818500000000001</v>
      </c>
      <c r="BL2">
        <v>2.901011</v>
      </c>
      <c r="BM2">
        <v>3.1193680000000001</v>
      </c>
      <c r="BN2">
        <v>2.9941149999999999</v>
      </c>
      <c r="BO2">
        <v>2.7534830000000001</v>
      </c>
      <c r="BP2">
        <v>3.0801150000000002</v>
      </c>
      <c r="BQ2">
        <v>3.0135019999999999</v>
      </c>
      <c r="BR2">
        <v>2.9650460000000001</v>
      </c>
      <c r="BS2">
        <v>2.8641709999999998</v>
      </c>
      <c r="BT2">
        <v>2.7830210000000002</v>
      </c>
      <c r="BU2">
        <v>2.728999</v>
      </c>
      <c r="BV2">
        <v>2.8360669999999999</v>
      </c>
      <c r="BW2">
        <v>3.0618940000000001</v>
      </c>
      <c r="BX2">
        <v>2.6684730000000001</v>
      </c>
      <c r="BY2">
        <v>3.2876430000000001</v>
      </c>
      <c r="BZ2">
        <v>3.1397719999999998</v>
      </c>
      <c r="CA2">
        <v>2.6152069999999998</v>
      </c>
      <c r="CB2">
        <v>3.131373</v>
      </c>
      <c r="CC2">
        <v>3.0576449999999999</v>
      </c>
      <c r="CD2">
        <v>3.1974999999999998</v>
      </c>
      <c r="CE2">
        <v>3.3110249999999999</v>
      </c>
      <c r="CF2">
        <v>2.7548879999999998</v>
      </c>
      <c r="CG2">
        <v>2.9437880000000001</v>
      </c>
      <c r="CH2">
        <v>2.9038689999999998</v>
      </c>
      <c r="CI2">
        <v>3.1038619999999999</v>
      </c>
      <c r="CJ2">
        <v>2.959301</v>
      </c>
      <c r="CK2">
        <v>2.8812700000000002</v>
      </c>
      <c r="CL2">
        <v>3.0308679999999999</v>
      </c>
      <c r="CM2">
        <v>2.7401409999999999</v>
      </c>
      <c r="CN2">
        <v>2.5573679999999999</v>
      </c>
      <c r="CO2">
        <v>3.0491890000000001</v>
      </c>
      <c r="CP2">
        <v>2.7540659999999999</v>
      </c>
      <c r="CQ2">
        <v>2.793987</v>
      </c>
      <c r="CR2">
        <v>3.0548790000000001</v>
      </c>
      <c r="CS2">
        <v>2.93072</v>
      </c>
      <c r="CT2">
        <v>2.9067820000000002</v>
      </c>
      <c r="CU2">
        <v>2.6606770000000002</v>
      </c>
      <c r="CV2">
        <v>2.7745690000000001</v>
      </c>
      <c r="CW2">
        <v>2.8773979999999999</v>
      </c>
      <c r="CX2">
        <v>2.8545600000000002</v>
      </c>
      <c r="CY2">
        <v>3.1843370000000002</v>
      </c>
      <c r="CZ2">
        <v>3.1722760000000001</v>
      </c>
      <c r="DA2">
        <v>2.6929409999999998</v>
      </c>
      <c r="DB2">
        <v>2.9295010000000001</v>
      </c>
      <c r="DC2">
        <v>3.010116</v>
      </c>
      <c r="DD2">
        <v>2.7523909999999998</v>
      </c>
      <c r="DE2">
        <v>2.7595700000000001</v>
      </c>
      <c r="DF2">
        <v>2.8000889999999998</v>
      </c>
      <c r="DG2">
        <v>2.7613979999999998</v>
      </c>
      <c r="DH2">
        <v>2.9139270000000002</v>
      </c>
      <c r="DI2">
        <v>3.0015839999999998</v>
      </c>
      <c r="DJ2">
        <v>2.9189430000000001</v>
      </c>
      <c r="DK2">
        <v>2.993357</v>
      </c>
      <c r="DL2">
        <v>2.8587690000000001</v>
      </c>
      <c r="DM2">
        <v>2.6962790000000001</v>
      </c>
      <c r="DN2">
        <v>3.3468019999999998</v>
      </c>
      <c r="DO2">
        <v>2.7390249999999998</v>
      </c>
      <c r="DP2">
        <v>2.97485</v>
      </c>
      <c r="DQ2">
        <v>2.7180930000000001</v>
      </c>
      <c r="DR2">
        <v>2.96305</v>
      </c>
      <c r="DS2">
        <v>2.9934129999999999</v>
      </c>
      <c r="DT2">
        <v>3.1087590000000001</v>
      </c>
      <c r="DU2">
        <v>2.8315399999999999</v>
      </c>
      <c r="DV2">
        <v>2.634144</v>
      </c>
      <c r="DW2">
        <v>3.1226929999999999</v>
      </c>
      <c r="DX2">
        <v>3.0847519999999999</v>
      </c>
      <c r="DY2">
        <v>2.9486159999999999</v>
      </c>
      <c r="DZ2">
        <v>2.723738</v>
      </c>
      <c r="EA2">
        <v>3.171354</v>
      </c>
      <c r="EB2">
        <v>3.0337860000000001</v>
      </c>
      <c r="EC2">
        <v>2.6485210000000001</v>
      </c>
      <c r="ED2">
        <v>2.9780639999999998</v>
      </c>
      <c r="EE2">
        <v>3.2510409999999998</v>
      </c>
      <c r="EF2">
        <v>2.8391709999999999</v>
      </c>
      <c r="EG2">
        <v>2.752983</v>
      </c>
      <c r="EH2">
        <v>2.842902</v>
      </c>
      <c r="EI2">
        <v>2.8942640000000002</v>
      </c>
      <c r="EJ2">
        <v>2.5849099999999998</v>
      </c>
      <c r="EK2">
        <v>2.7991799999999998</v>
      </c>
      <c r="EL2">
        <v>2.6017950000000001</v>
      </c>
      <c r="EM2">
        <v>2.5959940000000001</v>
      </c>
      <c r="EN2">
        <v>3.0442369999999999</v>
      </c>
      <c r="EO2">
        <v>2.7925719999999998</v>
      </c>
      <c r="EP2">
        <v>2.7614010000000002</v>
      </c>
      <c r="EQ2">
        <v>2.8728199999999999</v>
      </c>
      <c r="ER2">
        <v>3.1216330000000001</v>
      </c>
      <c r="ES2">
        <v>2.6356570000000001</v>
      </c>
      <c r="ET2">
        <v>2.9874550000000002</v>
      </c>
      <c r="EU2">
        <v>2.6848049999999999</v>
      </c>
      <c r="EV2">
        <v>2.786702</v>
      </c>
      <c r="EW2">
        <v>2.8987590000000001</v>
      </c>
      <c r="EX2">
        <v>2.9504100000000002</v>
      </c>
      <c r="EY2">
        <v>3.0191439999999998</v>
      </c>
      <c r="EZ2">
        <v>3.0169109999999999</v>
      </c>
      <c r="FA2">
        <v>2.8354089999999998</v>
      </c>
      <c r="FB2">
        <v>2.7792240000000001</v>
      </c>
      <c r="FC2">
        <v>2.806826</v>
      </c>
      <c r="FD2">
        <v>2.6770459999999998</v>
      </c>
      <c r="FE2">
        <v>2.7571500000000002</v>
      </c>
      <c r="FF2">
        <v>3.1059230000000002</v>
      </c>
      <c r="FG2">
        <v>2.9586839999999999</v>
      </c>
      <c r="FH2">
        <v>3.038392</v>
      </c>
      <c r="FI2">
        <v>3.0233099999999999</v>
      </c>
      <c r="FJ2">
        <v>2.8798539999999999</v>
      </c>
      <c r="FK2">
        <v>3.1186910000000001</v>
      </c>
      <c r="FL2">
        <v>2.8972910000000001</v>
      </c>
      <c r="FM2">
        <v>2.6609479999999999</v>
      </c>
      <c r="FN2">
        <v>2.6692269999999998</v>
      </c>
      <c r="FO2">
        <v>2.6540650000000001</v>
      </c>
      <c r="FP2">
        <v>2.9901800000000001</v>
      </c>
      <c r="FQ2">
        <v>3.1891419999999999</v>
      </c>
      <c r="FR2">
        <v>2.7774740000000002</v>
      </c>
      <c r="FS2">
        <v>3.1428769999999999</v>
      </c>
      <c r="FT2">
        <v>3.1025</v>
      </c>
      <c r="FU2">
        <v>3.165994</v>
      </c>
      <c r="FV2">
        <v>2.6211730000000002</v>
      </c>
      <c r="FW2">
        <v>3.206979</v>
      </c>
      <c r="FX2">
        <v>3.092152</v>
      </c>
      <c r="FY2">
        <v>3.0480640000000001</v>
      </c>
      <c r="FZ2">
        <v>2.813266</v>
      </c>
      <c r="GA2">
        <v>3.0583939999999998</v>
      </c>
      <c r="GB2">
        <v>2.858006</v>
      </c>
      <c r="GC2">
        <v>2.9360979999999999</v>
      </c>
      <c r="GD2">
        <v>3.0002689999999999</v>
      </c>
      <c r="GE2">
        <v>2.748418</v>
      </c>
      <c r="GF2">
        <v>2.7900999999999998</v>
      </c>
      <c r="GG2">
        <v>2.5917210000000002</v>
      </c>
      <c r="GH2">
        <v>2.8977189999999999</v>
      </c>
      <c r="GI2">
        <v>2.7607520000000001</v>
      </c>
      <c r="GJ2">
        <v>2.8699750000000002</v>
      </c>
      <c r="GK2">
        <v>2.9804680000000001</v>
      </c>
      <c r="GL2">
        <v>3.0686619999999998</v>
      </c>
      <c r="GM2">
        <v>2.6662219999999999</v>
      </c>
      <c r="GN2">
        <v>2.7363080000000002</v>
      </c>
      <c r="GO2">
        <v>3.038446</v>
      </c>
      <c r="GP2">
        <v>2.8735279999999999</v>
      </c>
      <c r="GQ2">
        <v>3.2057289999999998</v>
      </c>
      <c r="GR2">
        <v>2.8327659999999999</v>
      </c>
      <c r="GS2">
        <v>3.0698989999999999</v>
      </c>
      <c r="GT2">
        <v>2.821218</v>
      </c>
      <c r="GU2">
        <v>2.9077630000000001</v>
      </c>
      <c r="GV2">
        <v>2.7064400000000002</v>
      </c>
      <c r="GW2">
        <v>2.8677049999999999</v>
      </c>
      <c r="GX2">
        <v>2.8791159999999998</v>
      </c>
      <c r="GY2">
        <v>2.9525670000000002</v>
      </c>
      <c r="GZ2">
        <v>2.9319549999999999</v>
      </c>
      <c r="HA2">
        <v>3.177203</v>
      </c>
      <c r="HB2">
        <v>3.0137879999999999</v>
      </c>
      <c r="HC2">
        <v>3.0666760000000002</v>
      </c>
      <c r="HD2">
        <v>3.1573639999999998</v>
      </c>
      <c r="HE2">
        <v>3.2257180000000001</v>
      </c>
      <c r="HF2">
        <v>2.8681079999999999</v>
      </c>
      <c r="HG2">
        <v>2.7053850000000002</v>
      </c>
      <c r="HH2">
        <v>2.5692140000000001</v>
      </c>
      <c r="HI2">
        <v>2.6008930000000001</v>
      </c>
      <c r="HJ2">
        <v>2.888414</v>
      </c>
      <c r="HK2">
        <v>2.9341650000000001</v>
      </c>
      <c r="HL2">
        <v>2.9653939999999999</v>
      </c>
      <c r="HM2">
        <v>2.8980009999999998</v>
      </c>
      <c r="HN2">
        <v>2.972588</v>
      </c>
      <c r="HO2">
        <v>2.8522889999999999</v>
      </c>
      <c r="HP2">
        <v>2.8474689999999998</v>
      </c>
      <c r="HQ2">
        <v>2.9427159999999999</v>
      </c>
      <c r="HR2">
        <v>2.9601989999999998</v>
      </c>
      <c r="HS2">
        <v>2.750982</v>
      </c>
      <c r="HT2">
        <v>3.1345040000000002</v>
      </c>
      <c r="HU2">
        <v>3.1117189999999999</v>
      </c>
      <c r="HV2">
        <v>2.974917</v>
      </c>
      <c r="HW2">
        <v>2.9574820000000002</v>
      </c>
      <c r="HX2">
        <v>2.8799899999999998</v>
      </c>
      <c r="HY2">
        <v>3.1330710000000002</v>
      </c>
      <c r="HZ2">
        <v>2.95316</v>
      </c>
      <c r="IA2">
        <v>3.1682890000000001</v>
      </c>
      <c r="IB2">
        <v>2.7797749999999999</v>
      </c>
      <c r="IC2">
        <v>2.9004159999999999</v>
      </c>
      <c r="ID2">
        <v>2.817021</v>
      </c>
      <c r="IE2">
        <v>3.0460280000000002</v>
      </c>
      <c r="IF2">
        <v>2.901335</v>
      </c>
      <c r="IG2">
        <v>2.7163309999999998</v>
      </c>
      <c r="IH2">
        <v>2.8090139999999999</v>
      </c>
      <c r="II2">
        <v>2.6463420000000002</v>
      </c>
      <c r="IJ2">
        <v>3.102738</v>
      </c>
      <c r="IK2">
        <v>2.7719049999999998</v>
      </c>
      <c r="IL2">
        <v>2.787687</v>
      </c>
      <c r="IM2">
        <v>3.0292080000000001</v>
      </c>
      <c r="IN2">
        <v>3.0515560000000002</v>
      </c>
      <c r="IO2">
        <v>3.0437259999999999</v>
      </c>
      <c r="IP2">
        <v>3.239449</v>
      </c>
      <c r="IQ2">
        <v>2.6703800000000002</v>
      </c>
      <c r="IR2">
        <v>2.6604000000000001</v>
      </c>
      <c r="IS2">
        <v>2.9581629999999999</v>
      </c>
      <c r="IT2">
        <v>2.8031009999999998</v>
      </c>
      <c r="IU2">
        <v>2.7115330000000002</v>
      </c>
      <c r="IV2">
        <v>2.9689070000000002</v>
      </c>
      <c r="IW2">
        <v>3.0041709999999999</v>
      </c>
      <c r="IX2">
        <v>2.6143260000000001</v>
      </c>
      <c r="IY2">
        <v>2.709085</v>
      </c>
      <c r="IZ2">
        <v>2.8674140000000001</v>
      </c>
      <c r="JA2">
        <v>2.9028619999999998</v>
      </c>
      <c r="JB2">
        <v>2.4759169999999999</v>
      </c>
      <c r="JC2">
        <v>3.1544850000000002</v>
      </c>
      <c r="JD2">
        <v>2.873262</v>
      </c>
      <c r="JE2">
        <v>2.9912459999999998</v>
      </c>
      <c r="JF2">
        <v>2.5541160000000001</v>
      </c>
      <c r="JG2">
        <v>2.9723679999999999</v>
      </c>
      <c r="JH2">
        <v>3.0357620000000001</v>
      </c>
      <c r="JI2">
        <v>3.020867</v>
      </c>
      <c r="JJ2">
        <v>3.0090669999999999</v>
      </c>
      <c r="JK2">
        <v>2.8706779999999998</v>
      </c>
      <c r="JL2">
        <v>3.0432130000000002</v>
      </c>
      <c r="JM2">
        <v>3.1176339999999998</v>
      </c>
      <c r="JN2">
        <v>2.9851329999999998</v>
      </c>
      <c r="JO2">
        <v>2.783156</v>
      </c>
      <c r="JP2">
        <v>2.585445</v>
      </c>
      <c r="JQ2">
        <v>2.627596</v>
      </c>
      <c r="JR2">
        <v>2.8043659999999999</v>
      </c>
      <c r="JS2">
        <v>3.372935</v>
      </c>
      <c r="JT2">
        <v>3.3340450000000001</v>
      </c>
      <c r="JU2">
        <v>2.7772610000000002</v>
      </c>
      <c r="JV2">
        <v>3.071796</v>
      </c>
      <c r="JW2">
        <v>3.2164950000000001</v>
      </c>
      <c r="JX2">
        <v>3.162909</v>
      </c>
      <c r="JY2">
        <v>3.0555750000000002</v>
      </c>
      <c r="JZ2">
        <v>2.8580909999999999</v>
      </c>
      <c r="KA2">
        <v>2.9582470000000001</v>
      </c>
      <c r="KB2">
        <v>3.0577100000000002</v>
      </c>
      <c r="KC2">
        <v>2.8646910000000001</v>
      </c>
      <c r="KD2">
        <v>3.019695</v>
      </c>
      <c r="KE2">
        <v>2.7051470000000002</v>
      </c>
      <c r="KF2">
        <v>2.8999450000000002</v>
      </c>
      <c r="KG2">
        <v>2.9946540000000001</v>
      </c>
      <c r="KH2">
        <v>2.6751399999999999</v>
      </c>
      <c r="KI2">
        <v>2.8304149999999999</v>
      </c>
      <c r="KJ2">
        <v>2.739538</v>
      </c>
      <c r="KK2">
        <v>2.8913419999999999</v>
      </c>
      <c r="KL2">
        <v>2.7433689999999999</v>
      </c>
      <c r="KM2">
        <v>2.8496670000000002</v>
      </c>
      <c r="KN2">
        <v>3.093048</v>
      </c>
      <c r="KO2">
        <v>2.836503</v>
      </c>
      <c r="KP2">
        <v>3.1133220000000001</v>
      </c>
      <c r="KQ2">
        <v>2.7418520000000002</v>
      </c>
      <c r="KR2">
        <v>2.8894199999999999</v>
      </c>
      <c r="KS2">
        <v>3.1181730000000001</v>
      </c>
      <c r="KT2">
        <v>3.0632790000000001</v>
      </c>
      <c r="KU2">
        <v>2.9523540000000001</v>
      </c>
      <c r="KV2">
        <v>2.7929059999999999</v>
      </c>
      <c r="KW2">
        <v>3.1085060000000002</v>
      </c>
      <c r="KX2">
        <v>3.3248099999999998</v>
      </c>
      <c r="KY2">
        <v>2.6677559999999998</v>
      </c>
      <c r="KZ2">
        <v>2.9735860000000001</v>
      </c>
      <c r="LA2">
        <v>2.7307299999999999</v>
      </c>
      <c r="LB2">
        <v>2.9102000000000001</v>
      </c>
      <c r="LC2">
        <v>3.1457860000000002</v>
      </c>
      <c r="LD2">
        <v>2.9929480000000002</v>
      </c>
      <c r="LE2">
        <v>2.6523690000000002</v>
      </c>
      <c r="LF2">
        <v>3.0458889999999998</v>
      </c>
      <c r="LG2">
        <v>2.7679559999999999</v>
      </c>
      <c r="LH2">
        <v>2.9729860000000001</v>
      </c>
      <c r="LI2">
        <v>3.0370650000000001</v>
      </c>
      <c r="LJ2">
        <v>2.9196149999999998</v>
      </c>
      <c r="LK2">
        <v>2.9847009999999998</v>
      </c>
      <c r="LL2">
        <v>2.9934090000000002</v>
      </c>
      <c r="LM2">
        <v>2.9020250000000001</v>
      </c>
      <c r="LN2">
        <v>2.8890229999999999</v>
      </c>
      <c r="LO2">
        <v>2.849399</v>
      </c>
      <c r="LP2">
        <v>3.066846</v>
      </c>
      <c r="LQ2">
        <v>3.0174609999999999</v>
      </c>
      <c r="LR2">
        <v>3.5041540000000002</v>
      </c>
      <c r="LS2">
        <v>3.0168840000000001</v>
      </c>
      <c r="LT2">
        <v>2.8510779999999998</v>
      </c>
      <c r="LU2">
        <v>3.1840190000000002</v>
      </c>
      <c r="LV2">
        <v>3.1021990000000002</v>
      </c>
      <c r="LW2">
        <v>3.2575400000000001</v>
      </c>
      <c r="LX2">
        <v>2.923168</v>
      </c>
      <c r="LY2">
        <v>2.860897</v>
      </c>
      <c r="LZ2">
        <v>2.928442</v>
      </c>
      <c r="MA2">
        <v>2.8609800000000001</v>
      </c>
      <c r="MB2">
        <v>2.7833019999999999</v>
      </c>
      <c r="MC2">
        <v>3.1085310000000002</v>
      </c>
      <c r="MD2">
        <v>2.9201380000000001</v>
      </c>
      <c r="ME2">
        <v>3.139437</v>
      </c>
      <c r="MF2">
        <v>3.0784579999999999</v>
      </c>
      <c r="MG2">
        <v>2.7036690000000001</v>
      </c>
      <c r="MH2">
        <v>3.0564460000000002</v>
      </c>
      <c r="MI2">
        <v>3.1040670000000001</v>
      </c>
      <c r="MJ2">
        <v>2.9394279999999999</v>
      </c>
      <c r="MK2">
        <v>2.9780950000000002</v>
      </c>
      <c r="ML2">
        <v>2.817221</v>
      </c>
      <c r="MM2">
        <v>3.0052180000000002</v>
      </c>
      <c r="MN2">
        <v>3.085785</v>
      </c>
      <c r="MO2">
        <v>3.2745220000000002</v>
      </c>
      <c r="MP2">
        <v>2.9139650000000001</v>
      </c>
      <c r="MQ2">
        <v>3.1012369999999998</v>
      </c>
      <c r="MR2">
        <v>3.2746580000000001</v>
      </c>
      <c r="MS2">
        <v>2.9561869999999999</v>
      </c>
      <c r="MT2">
        <v>3.0445030000000002</v>
      </c>
      <c r="MU2">
        <v>2.7225410000000001</v>
      </c>
      <c r="MV2">
        <v>2.8940920000000001</v>
      </c>
      <c r="MW2">
        <v>2.811868</v>
      </c>
      <c r="MX2">
        <v>2.8470569999999999</v>
      </c>
      <c r="MY2">
        <v>2.9690940000000001</v>
      </c>
      <c r="MZ2">
        <v>3.162372</v>
      </c>
      <c r="NA2">
        <v>3.1502439999999998</v>
      </c>
      <c r="NB2">
        <v>2.7373590000000001</v>
      </c>
      <c r="NC2">
        <v>2.5902080000000001</v>
      </c>
      <c r="ND2">
        <v>3.094236</v>
      </c>
      <c r="NE2">
        <v>3.1487630000000002</v>
      </c>
      <c r="NF2">
        <v>2.6429</v>
      </c>
      <c r="NG2">
        <v>3.151802</v>
      </c>
      <c r="NH2">
        <v>2.956772</v>
      </c>
      <c r="NI2">
        <v>3.1285240000000001</v>
      </c>
      <c r="NJ2">
        <v>2.9255930000000001</v>
      </c>
      <c r="NK2">
        <v>2.8728009999999999</v>
      </c>
      <c r="NL2">
        <v>2.924423</v>
      </c>
      <c r="NM2">
        <v>2.7873450000000002</v>
      </c>
      <c r="NN2">
        <v>3.0367030000000002</v>
      </c>
      <c r="NO2">
        <v>3.247109</v>
      </c>
      <c r="NP2">
        <v>2.6656279999999999</v>
      </c>
      <c r="NQ2">
        <v>2.999212</v>
      </c>
      <c r="NR2">
        <v>2.8916300000000001</v>
      </c>
      <c r="NS2">
        <v>2.7617280000000002</v>
      </c>
      <c r="NT2">
        <v>2.956369</v>
      </c>
      <c r="NU2">
        <v>2.6883119999999998</v>
      </c>
      <c r="NV2">
        <v>2.9602240000000002</v>
      </c>
      <c r="NW2">
        <v>2.7432979999999998</v>
      </c>
      <c r="NX2">
        <v>2.9423400000000002</v>
      </c>
      <c r="NY2">
        <v>2.7038509999999998</v>
      </c>
      <c r="NZ2">
        <v>3.1750099999999999</v>
      </c>
      <c r="OA2">
        <v>2.9519099999999998</v>
      </c>
      <c r="OB2">
        <v>3.2401170000000001</v>
      </c>
      <c r="OC2">
        <v>3.0536249999999998</v>
      </c>
      <c r="OD2">
        <v>3.0122119999999999</v>
      </c>
      <c r="OE2">
        <v>2.8630879999999999</v>
      </c>
      <c r="OF2">
        <v>2.9298639999999998</v>
      </c>
      <c r="OG2">
        <v>2.9862899999999999</v>
      </c>
      <c r="OH2">
        <v>2.6410290000000001</v>
      </c>
      <c r="OI2">
        <v>2.9127529999999999</v>
      </c>
      <c r="OJ2">
        <v>3.1457489999999999</v>
      </c>
      <c r="OK2">
        <v>3.072203</v>
      </c>
      <c r="OL2">
        <v>2.9808690000000002</v>
      </c>
      <c r="OM2">
        <v>2.9251130000000001</v>
      </c>
      <c r="ON2">
        <v>2.8905820000000002</v>
      </c>
      <c r="OO2">
        <v>2.7713679999999998</v>
      </c>
      <c r="OP2">
        <v>2.8401350000000001</v>
      </c>
      <c r="OQ2">
        <v>3.2024910000000002</v>
      </c>
      <c r="OR2">
        <v>2.9481579999999998</v>
      </c>
      <c r="OS2">
        <v>2.9368180000000002</v>
      </c>
      <c r="OT2">
        <v>2.8291210000000002</v>
      </c>
      <c r="OU2">
        <v>2.9946579999999998</v>
      </c>
      <c r="OV2">
        <v>3.0399989999999999</v>
      </c>
      <c r="OW2">
        <v>2.885472</v>
      </c>
      <c r="OX2">
        <v>3.5273620000000001</v>
      </c>
      <c r="OY2">
        <v>2.6430609999999999</v>
      </c>
      <c r="OZ2">
        <v>2.9741209999999998</v>
      </c>
      <c r="PA2">
        <v>3.043901</v>
      </c>
      <c r="PB2">
        <v>3.1809750000000001</v>
      </c>
      <c r="PC2">
        <v>2.9657710000000002</v>
      </c>
      <c r="PD2">
        <v>3.1964730000000001</v>
      </c>
      <c r="PE2">
        <v>3.1170689999999999</v>
      </c>
      <c r="PF2">
        <v>2.6721379999999999</v>
      </c>
      <c r="PG2">
        <v>3.1042580000000002</v>
      </c>
      <c r="PH2">
        <v>2.914374</v>
      </c>
      <c r="PI2">
        <v>2.7521239999999998</v>
      </c>
    </row>
    <row r="3" spans="1:425" x14ac:dyDescent="0.2">
      <c r="A3" t="s">
        <v>425</v>
      </c>
      <c r="B3">
        <v>5.0363959999999999</v>
      </c>
      <c r="C3">
        <v>5.0613530000000004</v>
      </c>
      <c r="D3">
        <v>4.6576360000000001</v>
      </c>
      <c r="E3">
        <v>5.2869539999999997</v>
      </c>
      <c r="F3">
        <v>5.0499790000000004</v>
      </c>
      <c r="G3">
        <v>4.904528</v>
      </c>
      <c r="H3">
        <v>5.0005430000000004</v>
      </c>
      <c r="I3">
        <v>4.9058999999999999</v>
      </c>
      <c r="J3">
        <v>4.823188</v>
      </c>
      <c r="K3">
        <v>5.1174379999999999</v>
      </c>
      <c r="L3">
        <v>4.8360500000000002</v>
      </c>
      <c r="M3">
        <v>4.6198370000000004</v>
      </c>
      <c r="N3">
        <v>4.9226929999999998</v>
      </c>
      <c r="O3">
        <v>4.9080700000000004</v>
      </c>
      <c r="P3">
        <v>4.851445</v>
      </c>
      <c r="Q3">
        <v>4.7705909999999996</v>
      </c>
      <c r="R3">
        <v>5.0822830000000003</v>
      </c>
      <c r="S3">
        <v>5.1186600000000002</v>
      </c>
      <c r="T3">
        <v>4.8406289999999998</v>
      </c>
      <c r="U3">
        <v>4.4591820000000002</v>
      </c>
      <c r="V3">
        <v>4.8004540000000002</v>
      </c>
      <c r="W3">
        <v>4.950691</v>
      </c>
      <c r="X3">
        <v>4.7085379999999999</v>
      </c>
      <c r="Y3">
        <v>4.8509320000000002</v>
      </c>
      <c r="Z3">
        <v>4.5855639999999998</v>
      </c>
      <c r="AA3">
        <v>5.2215670000000003</v>
      </c>
      <c r="AB3">
        <v>4.7930960000000002</v>
      </c>
      <c r="AC3">
        <v>4.9293630000000004</v>
      </c>
      <c r="AD3">
        <v>5.0714309999999996</v>
      </c>
      <c r="AE3">
        <v>4.7629549999999998</v>
      </c>
      <c r="AF3">
        <v>4.9063800000000004</v>
      </c>
      <c r="AG3">
        <v>4.7589069999999998</v>
      </c>
      <c r="AH3">
        <v>4.9046599999999998</v>
      </c>
      <c r="AI3">
        <v>4.3990520000000002</v>
      </c>
      <c r="AJ3">
        <v>4.9423440000000003</v>
      </c>
      <c r="AK3">
        <v>5.0236429999999999</v>
      </c>
      <c r="AL3">
        <v>4.6926649999999999</v>
      </c>
      <c r="AM3">
        <v>4.9975690000000004</v>
      </c>
      <c r="AN3">
        <v>4.678547</v>
      </c>
      <c r="AO3">
        <v>4.7660070000000001</v>
      </c>
      <c r="AP3">
        <v>4.9372049999999996</v>
      </c>
      <c r="AQ3">
        <v>4.9583839999999997</v>
      </c>
      <c r="AR3">
        <v>4.7988559999999998</v>
      </c>
      <c r="AS3">
        <v>4.8532669999999998</v>
      </c>
      <c r="AT3">
        <v>5.1543340000000004</v>
      </c>
      <c r="AU3">
        <v>4.7586729999999999</v>
      </c>
      <c r="AV3">
        <v>4.8744969999999999</v>
      </c>
      <c r="AW3">
        <v>5.3243349999999996</v>
      </c>
      <c r="AX3">
        <v>4.970682</v>
      </c>
      <c r="AY3">
        <v>5.1901890000000002</v>
      </c>
      <c r="AZ3">
        <v>4.6080319999999997</v>
      </c>
      <c r="BA3">
        <v>4.8612880000000001</v>
      </c>
      <c r="BB3">
        <v>4.9645440000000001</v>
      </c>
      <c r="BC3">
        <v>4.9271060000000002</v>
      </c>
      <c r="BD3">
        <v>4.9141570000000003</v>
      </c>
      <c r="BE3">
        <v>4.8809639999999996</v>
      </c>
      <c r="BF3">
        <v>4.8797899999999998</v>
      </c>
      <c r="BG3">
        <v>4.697222</v>
      </c>
      <c r="BH3">
        <v>4.7236060000000002</v>
      </c>
      <c r="BI3">
        <v>4.6772109999999998</v>
      </c>
      <c r="BJ3">
        <v>4.9676309999999999</v>
      </c>
      <c r="BK3">
        <v>4.6089409999999997</v>
      </c>
      <c r="BL3">
        <v>4.6301810000000003</v>
      </c>
      <c r="BM3">
        <v>4.6179690000000004</v>
      </c>
      <c r="BN3">
        <v>5.1687130000000003</v>
      </c>
      <c r="BO3">
        <v>4.8294949999999996</v>
      </c>
      <c r="BP3">
        <v>4.85839</v>
      </c>
      <c r="BQ3">
        <v>5.114509</v>
      </c>
      <c r="BR3">
        <v>4.7004729999999997</v>
      </c>
      <c r="BS3">
        <v>5.1703089999999996</v>
      </c>
      <c r="BT3">
        <v>5.1219729999999997</v>
      </c>
      <c r="BU3">
        <v>4.8795359999999999</v>
      </c>
      <c r="BV3">
        <v>5.1608429999999998</v>
      </c>
      <c r="BW3">
        <v>5.104946</v>
      </c>
      <c r="BX3">
        <v>4.834015</v>
      </c>
      <c r="BY3">
        <v>5.0874119999999996</v>
      </c>
      <c r="BZ3">
        <v>4.9876839999999998</v>
      </c>
      <c r="CA3">
        <v>5.2773750000000001</v>
      </c>
      <c r="CB3">
        <v>4.9646600000000003</v>
      </c>
      <c r="CC3">
        <v>4.5816049999999997</v>
      </c>
      <c r="CD3">
        <v>5.0422450000000003</v>
      </c>
      <c r="CE3">
        <v>4.9897119999999999</v>
      </c>
      <c r="CF3">
        <v>4.8467880000000001</v>
      </c>
      <c r="CG3">
        <v>4.8919050000000004</v>
      </c>
      <c r="CH3">
        <v>4.8757989999999998</v>
      </c>
      <c r="CI3">
        <v>4.9908580000000002</v>
      </c>
      <c r="CJ3">
        <v>4.732901</v>
      </c>
      <c r="CK3">
        <v>4.5849250000000001</v>
      </c>
      <c r="CL3">
        <v>4.9643829999999998</v>
      </c>
      <c r="CM3">
        <v>4.7914440000000003</v>
      </c>
      <c r="CN3">
        <v>4.9533620000000003</v>
      </c>
      <c r="CO3">
        <v>5.0957819999999998</v>
      </c>
      <c r="CP3">
        <v>5.0230319999999997</v>
      </c>
      <c r="CQ3">
        <v>4.8411530000000003</v>
      </c>
      <c r="CR3">
        <v>4.8217610000000004</v>
      </c>
      <c r="CS3">
        <v>4.8895530000000003</v>
      </c>
      <c r="CT3">
        <v>5.0123170000000004</v>
      </c>
      <c r="CU3">
        <v>4.8588420000000001</v>
      </c>
      <c r="CV3">
        <v>4.8297910000000002</v>
      </c>
      <c r="CW3">
        <v>4.8487340000000003</v>
      </c>
      <c r="CX3">
        <v>4.9922810000000002</v>
      </c>
      <c r="CY3">
        <v>4.9497340000000003</v>
      </c>
      <c r="CZ3">
        <v>4.8633139999999999</v>
      </c>
      <c r="DA3">
        <v>4.6902270000000001</v>
      </c>
      <c r="DB3">
        <v>4.7365449999999996</v>
      </c>
      <c r="DC3">
        <v>5.0182779999999996</v>
      </c>
      <c r="DD3">
        <v>4.5196690000000004</v>
      </c>
      <c r="DE3">
        <v>4.7425879999999996</v>
      </c>
      <c r="DF3">
        <v>5.0893069999999998</v>
      </c>
      <c r="DG3">
        <v>4.8009919999999999</v>
      </c>
      <c r="DH3">
        <v>4.5777450000000002</v>
      </c>
      <c r="DI3">
        <v>4.8734840000000004</v>
      </c>
      <c r="DJ3">
        <v>4.9605889999999997</v>
      </c>
      <c r="DK3">
        <v>4.722391</v>
      </c>
      <c r="DL3">
        <v>4.6551939999999998</v>
      </c>
      <c r="DM3">
        <v>4.8178429999999999</v>
      </c>
      <c r="DN3">
        <v>4.8387320000000003</v>
      </c>
      <c r="DO3">
        <v>4.5038619999999998</v>
      </c>
      <c r="DP3">
        <v>5.11958</v>
      </c>
      <c r="DQ3">
        <v>5.088552</v>
      </c>
      <c r="DR3">
        <v>4.8181440000000002</v>
      </c>
      <c r="DS3">
        <v>5.027215</v>
      </c>
      <c r="DT3">
        <v>4.7182649999999997</v>
      </c>
      <c r="DU3">
        <v>4.760281</v>
      </c>
      <c r="DV3">
        <v>4.8316540000000003</v>
      </c>
      <c r="DW3">
        <v>5.0238889999999996</v>
      </c>
      <c r="DX3">
        <v>5.1097010000000003</v>
      </c>
      <c r="DY3">
        <v>4.7812570000000001</v>
      </c>
      <c r="DZ3">
        <v>5.1845350000000003</v>
      </c>
      <c r="EA3">
        <v>4.9432179999999999</v>
      </c>
      <c r="EB3">
        <v>5.1092190000000004</v>
      </c>
      <c r="EC3">
        <v>4.6023019999999999</v>
      </c>
      <c r="ED3">
        <v>4.9825140000000001</v>
      </c>
      <c r="EE3">
        <v>4.9095079999999998</v>
      </c>
      <c r="EF3">
        <v>4.6812050000000003</v>
      </c>
      <c r="EG3">
        <v>4.9430680000000002</v>
      </c>
      <c r="EH3">
        <v>5.1065180000000003</v>
      </c>
      <c r="EI3">
        <v>4.9757949999999997</v>
      </c>
      <c r="EJ3">
        <v>4.9714780000000003</v>
      </c>
      <c r="EK3">
        <v>4.8444120000000002</v>
      </c>
      <c r="EL3">
        <v>5.1496969999999997</v>
      </c>
      <c r="EM3">
        <v>4.9452819999999997</v>
      </c>
      <c r="EN3">
        <v>5.1010759999999999</v>
      </c>
      <c r="EO3">
        <v>4.9627939999999997</v>
      </c>
      <c r="EP3">
        <v>4.8854069999999998</v>
      </c>
      <c r="EQ3">
        <v>4.5629780000000002</v>
      </c>
      <c r="ER3">
        <v>4.91092</v>
      </c>
      <c r="ES3">
        <v>4.8961639999999997</v>
      </c>
      <c r="ET3">
        <v>5.1119839999999996</v>
      </c>
      <c r="EU3">
        <v>4.8877389999999998</v>
      </c>
      <c r="EV3">
        <v>4.7268559999999997</v>
      </c>
      <c r="EW3">
        <v>4.8323520000000002</v>
      </c>
      <c r="EX3">
        <v>5.0401009999999999</v>
      </c>
      <c r="EY3">
        <v>4.847575</v>
      </c>
      <c r="EZ3">
        <v>4.6611929999999999</v>
      </c>
      <c r="FA3">
        <v>5.077896</v>
      </c>
      <c r="FB3">
        <v>5.045871</v>
      </c>
      <c r="FC3">
        <v>4.7318550000000004</v>
      </c>
      <c r="FD3">
        <v>4.8108919999999999</v>
      </c>
      <c r="FE3">
        <v>5.1122779999999999</v>
      </c>
      <c r="FF3">
        <v>4.834543</v>
      </c>
      <c r="FG3">
        <v>4.9142530000000004</v>
      </c>
      <c r="FH3">
        <v>5.027749</v>
      </c>
      <c r="FI3">
        <v>4.7383389999999999</v>
      </c>
      <c r="FJ3">
        <v>5.0738479999999999</v>
      </c>
      <c r="FK3">
        <v>5.0123660000000001</v>
      </c>
      <c r="FL3">
        <v>5.0323520000000004</v>
      </c>
      <c r="FM3">
        <v>5.1404860000000001</v>
      </c>
      <c r="FN3">
        <v>4.8996700000000004</v>
      </c>
      <c r="FO3">
        <v>4.9393050000000001</v>
      </c>
      <c r="FP3">
        <v>5.0947839999999998</v>
      </c>
      <c r="FQ3">
        <v>4.8510770000000001</v>
      </c>
      <c r="FR3">
        <v>5.003857</v>
      </c>
      <c r="FS3">
        <v>4.82545</v>
      </c>
      <c r="FT3">
        <v>4.9323639999999997</v>
      </c>
      <c r="FU3">
        <v>4.708215</v>
      </c>
      <c r="FV3">
        <v>4.7514700000000003</v>
      </c>
      <c r="FW3">
        <v>4.6943159999999997</v>
      </c>
      <c r="FX3">
        <v>5.1715799999999996</v>
      </c>
      <c r="FY3">
        <v>5.0847910000000001</v>
      </c>
      <c r="FZ3">
        <v>5.1271750000000003</v>
      </c>
      <c r="GA3">
        <v>5.0614920000000003</v>
      </c>
      <c r="GB3">
        <v>5.1461670000000002</v>
      </c>
      <c r="GC3">
        <v>4.965706</v>
      </c>
      <c r="GD3">
        <v>4.5629590000000002</v>
      </c>
      <c r="GE3">
        <v>5.0295899999999998</v>
      </c>
      <c r="GF3">
        <v>4.7358659999999997</v>
      </c>
      <c r="GG3">
        <v>5.045693</v>
      </c>
      <c r="GH3">
        <v>4.8564679999999996</v>
      </c>
      <c r="GI3">
        <v>4.5979299999999999</v>
      </c>
      <c r="GJ3">
        <v>5.1052670000000004</v>
      </c>
      <c r="GK3">
        <v>5.0766270000000002</v>
      </c>
      <c r="GL3">
        <v>4.9908130000000002</v>
      </c>
      <c r="GM3">
        <v>4.754327</v>
      </c>
      <c r="GN3">
        <v>4.6886910000000004</v>
      </c>
      <c r="GO3">
        <v>4.8042600000000002</v>
      </c>
      <c r="GP3">
        <v>4.91439</v>
      </c>
      <c r="GQ3">
        <v>5.20662</v>
      </c>
      <c r="GR3">
        <v>5.0122689999999999</v>
      </c>
      <c r="GS3">
        <v>4.9619520000000001</v>
      </c>
      <c r="GT3">
        <v>4.8367190000000004</v>
      </c>
      <c r="GU3">
        <v>4.9976000000000003</v>
      </c>
      <c r="GV3">
        <v>4.7986040000000001</v>
      </c>
      <c r="GW3">
        <v>4.8370740000000003</v>
      </c>
      <c r="GX3">
        <v>5.1020830000000004</v>
      </c>
      <c r="GY3">
        <v>4.7071690000000004</v>
      </c>
      <c r="GZ3">
        <v>5.0728590000000002</v>
      </c>
      <c r="HA3">
        <v>5.0284199999999997</v>
      </c>
      <c r="HB3">
        <v>4.986783</v>
      </c>
      <c r="HC3">
        <v>4.2939170000000004</v>
      </c>
      <c r="HD3">
        <v>5.0649899999999999</v>
      </c>
      <c r="HE3">
        <v>4.9189049999999996</v>
      </c>
      <c r="HF3">
        <v>4.9345049999999997</v>
      </c>
      <c r="HG3">
        <v>4.8793899999999999</v>
      </c>
      <c r="HH3">
        <v>5.1019940000000004</v>
      </c>
      <c r="HI3">
        <v>4.7272259999999999</v>
      </c>
      <c r="HJ3">
        <v>5.1076259999999998</v>
      </c>
      <c r="HK3">
        <v>4.9911130000000004</v>
      </c>
      <c r="HL3">
        <v>5.0271100000000004</v>
      </c>
      <c r="HM3">
        <v>4.572845</v>
      </c>
      <c r="HN3">
        <v>5.1961250000000003</v>
      </c>
      <c r="HO3">
        <v>5.165527</v>
      </c>
      <c r="HP3">
        <v>5.2727440000000003</v>
      </c>
      <c r="HQ3">
        <v>4.8468660000000003</v>
      </c>
      <c r="HR3">
        <v>5.0137700000000001</v>
      </c>
      <c r="HS3">
        <v>4.9413470000000004</v>
      </c>
      <c r="HT3">
        <v>4.6233510000000004</v>
      </c>
      <c r="HU3">
        <v>4.8624900000000002</v>
      </c>
      <c r="HV3">
        <v>4.6600409999999997</v>
      </c>
      <c r="HW3">
        <v>4.9561999999999999</v>
      </c>
      <c r="HX3">
        <v>5.1835139999999997</v>
      </c>
      <c r="HY3">
        <v>4.9241529999999996</v>
      </c>
      <c r="HZ3">
        <v>4.795852</v>
      </c>
      <c r="IA3">
        <v>4.9024520000000003</v>
      </c>
      <c r="IB3">
        <v>4.816656</v>
      </c>
      <c r="IC3">
        <v>4.807156</v>
      </c>
      <c r="ID3">
        <v>4.930593</v>
      </c>
      <c r="IE3">
        <v>4.8030080000000002</v>
      </c>
      <c r="IF3">
        <v>5.2159930000000001</v>
      </c>
      <c r="IG3">
        <v>5.087345</v>
      </c>
      <c r="IH3">
        <v>4.8532169999999999</v>
      </c>
      <c r="II3">
        <v>4.8919449999999998</v>
      </c>
      <c r="IJ3">
        <v>4.9235879999999996</v>
      </c>
      <c r="IK3">
        <v>4.8211579999999996</v>
      </c>
      <c r="IL3">
        <v>5.0700029999999998</v>
      </c>
      <c r="IM3">
        <v>4.847003</v>
      </c>
      <c r="IN3">
        <v>4.6138649999999997</v>
      </c>
      <c r="IO3">
        <v>4.757962</v>
      </c>
      <c r="IP3">
        <v>5.2000729999999997</v>
      </c>
      <c r="IQ3">
        <v>4.7723870000000002</v>
      </c>
      <c r="IR3">
        <v>5.1307840000000002</v>
      </c>
      <c r="IS3">
        <v>5.0583619999999998</v>
      </c>
      <c r="IT3">
        <v>4.927327</v>
      </c>
      <c r="IU3">
        <v>4.9549880000000002</v>
      </c>
      <c r="IV3">
        <v>4.8632359999999997</v>
      </c>
      <c r="IW3">
        <v>4.7835169999999998</v>
      </c>
      <c r="IX3">
        <v>5.0011200000000002</v>
      </c>
      <c r="IY3">
        <v>4.8604859999999999</v>
      </c>
      <c r="IZ3">
        <v>5.0499790000000004</v>
      </c>
      <c r="JA3">
        <v>5.0921419999999999</v>
      </c>
      <c r="JB3">
        <v>4.7577489999999996</v>
      </c>
      <c r="JC3">
        <v>4.9540800000000003</v>
      </c>
      <c r="JD3">
        <v>4.7464490000000001</v>
      </c>
      <c r="JE3">
        <v>4.9626279999999996</v>
      </c>
      <c r="JF3">
        <v>4.8643299999999998</v>
      </c>
      <c r="JG3">
        <v>5.1604950000000001</v>
      </c>
      <c r="JH3">
        <v>4.8188259999999996</v>
      </c>
      <c r="JI3">
        <v>5.3064410000000004</v>
      </c>
      <c r="JJ3">
        <v>5.2081119999999999</v>
      </c>
      <c r="JK3">
        <v>4.916334</v>
      </c>
      <c r="JL3">
        <v>4.8808449999999999</v>
      </c>
      <c r="JM3">
        <v>4.7231360000000002</v>
      </c>
      <c r="JN3">
        <v>4.9430170000000002</v>
      </c>
      <c r="JO3">
        <v>4.6263959999999997</v>
      </c>
      <c r="JP3">
        <v>4.6356010000000003</v>
      </c>
      <c r="JQ3">
        <v>4.7115749999999998</v>
      </c>
      <c r="JR3">
        <v>4.5730409999999999</v>
      </c>
      <c r="JS3">
        <v>4.9142890000000001</v>
      </c>
      <c r="JT3">
        <v>4.8633759999999997</v>
      </c>
      <c r="JU3">
        <v>5.156555</v>
      </c>
      <c r="JV3">
        <v>4.781352</v>
      </c>
      <c r="JW3">
        <v>4.6961399999999998</v>
      </c>
      <c r="JX3">
        <v>5.0267860000000004</v>
      </c>
      <c r="JY3">
        <v>4.8940260000000002</v>
      </c>
      <c r="JZ3">
        <v>5.1630310000000001</v>
      </c>
      <c r="KA3">
        <v>5.1821549999999998</v>
      </c>
      <c r="KB3">
        <v>4.9890809999999997</v>
      </c>
      <c r="KC3">
        <v>5.0094789999999998</v>
      </c>
      <c r="KD3">
        <v>4.9980479999999998</v>
      </c>
      <c r="KE3">
        <v>4.9816700000000003</v>
      </c>
      <c r="KF3">
        <v>5.0156029999999996</v>
      </c>
      <c r="KG3">
        <v>5.0879380000000003</v>
      </c>
      <c r="KH3">
        <v>4.9249809999999998</v>
      </c>
      <c r="KI3">
        <v>4.8215709999999996</v>
      </c>
      <c r="KJ3">
        <v>4.9490160000000003</v>
      </c>
      <c r="KK3">
        <v>4.7047369999999997</v>
      </c>
      <c r="KL3">
        <v>4.8716480000000004</v>
      </c>
      <c r="KM3">
        <v>4.9630270000000003</v>
      </c>
      <c r="KN3">
        <v>4.9467619999999997</v>
      </c>
      <c r="KO3">
        <v>5.009468</v>
      </c>
      <c r="KP3">
        <v>4.8510179999999998</v>
      </c>
      <c r="KQ3">
        <v>4.9832939999999999</v>
      </c>
      <c r="KR3">
        <v>4.560289</v>
      </c>
      <c r="KS3">
        <v>5.0658950000000003</v>
      </c>
      <c r="KT3">
        <v>5.1395270000000002</v>
      </c>
      <c r="KU3">
        <v>4.8109419999999998</v>
      </c>
      <c r="KV3">
        <v>5.0215040000000002</v>
      </c>
      <c r="KW3">
        <v>4.8780710000000003</v>
      </c>
      <c r="KX3">
        <v>4.9465339999999998</v>
      </c>
      <c r="KY3">
        <v>4.6503920000000001</v>
      </c>
      <c r="KZ3">
        <v>5.0771319999999998</v>
      </c>
      <c r="LA3">
        <v>4.6312889999999998</v>
      </c>
      <c r="LB3">
        <v>4.977195</v>
      </c>
      <c r="LC3">
        <v>4.6939529999999996</v>
      </c>
      <c r="LD3">
        <v>4.9161270000000004</v>
      </c>
      <c r="LE3">
        <v>5.0097620000000003</v>
      </c>
      <c r="LF3">
        <v>4.8034970000000001</v>
      </c>
      <c r="LG3">
        <v>4.9417070000000001</v>
      </c>
      <c r="LH3">
        <v>5.0909469999999999</v>
      </c>
      <c r="LI3">
        <v>4.761997</v>
      </c>
      <c r="LJ3">
        <v>4.9033369999999996</v>
      </c>
      <c r="LK3">
        <v>4.9783660000000003</v>
      </c>
      <c r="LL3">
        <v>4.9328820000000002</v>
      </c>
      <c r="LM3">
        <v>4.909294</v>
      </c>
      <c r="LN3">
        <v>4.7583719999999996</v>
      </c>
      <c r="LO3">
        <v>4.9504429999999999</v>
      </c>
      <c r="LP3">
        <v>5.1593119999999999</v>
      </c>
      <c r="LQ3">
        <v>5.1454709999999997</v>
      </c>
      <c r="LR3">
        <v>5.0468919999999997</v>
      </c>
      <c r="LS3">
        <v>4.7848309999999996</v>
      </c>
      <c r="LT3">
        <v>4.8721639999999997</v>
      </c>
      <c r="LU3">
        <v>4.6902299999999997</v>
      </c>
      <c r="LV3">
        <v>4.8373879999999998</v>
      </c>
      <c r="LW3">
        <v>5.1464400000000001</v>
      </c>
      <c r="LX3">
        <v>4.9978889999999998</v>
      </c>
      <c r="LY3">
        <v>4.9829860000000004</v>
      </c>
      <c r="LZ3">
        <v>5.0284560000000003</v>
      </c>
      <c r="MA3">
        <v>4.7407690000000002</v>
      </c>
      <c r="MB3">
        <v>5.128781</v>
      </c>
      <c r="MC3">
        <v>4.8832839999999997</v>
      </c>
      <c r="MD3">
        <v>5.0560790000000004</v>
      </c>
      <c r="ME3">
        <v>5.2279559999999998</v>
      </c>
      <c r="MF3">
        <v>5.0312789999999996</v>
      </c>
      <c r="MG3">
        <v>5.0478860000000001</v>
      </c>
      <c r="MH3">
        <v>5.1128920000000004</v>
      </c>
      <c r="MI3">
        <v>5.3199540000000001</v>
      </c>
      <c r="MJ3">
        <v>4.9288860000000003</v>
      </c>
      <c r="MK3">
        <v>4.964588</v>
      </c>
      <c r="ML3">
        <v>5.080686</v>
      </c>
      <c r="MM3">
        <v>4.7127359999999996</v>
      </c>
      <c r="MN3">
        <v>5.1336560000000002</v>
      </c>
      <c r="MO3">
        <v>5.3148809999999997</v>
      </c>
      <c r="MP3">
        <v>5.0071139999999996</v>
      </c>
      <c r="MQ3">
        <v>4.7675159999999996</v>
      </c>
      <c r="MR3">
        <v>5.2874239999999997</v>
      </c>
      <c r="MS3">
        <v>4.5981569999999996</v>
      </c>
      <c r="MT3">
        <v>5.0636809999999999</v>
      </c>
      <c r="MU3">
        <v>4.9546720000000004</v>
      </c>
      <c r="MV3">
        <v>4.7190329999999996</v>
      </c>
      <c r="MW3">
        <v>5.1292739999999997</v>
      </c>
      <c r="MX3">
        <v>5.0051449999999997</v>
      </c>
      <c r="MY3">
        <v>4.8818049999999999</v>
      </c>
      <c r="MZ3">
        <v>5.1837030000000004</v>
      </c>
      <c r="NA3">
        <v>4.6394679999999999</v>
      </c>
      <c r="NB3">
        <v>4.8203209999999999</v>
      </c>
      <c r="NC3">
        <v>4.7322540000000002</v>
      </c>
      <c r="ND3">
        <v>4.8495470000000003</v>
      </c>
      <c r="NE3">
        <v>5.0428709999999999</v>
      </c>
      <c r="NF3">
        <v>5.0381770000000001</v>
      </c>
      <c r="NG3">
        <v>5.0847670000000003</v>
      </c>
      <c r="NH3">
        <v>5.2874720000000002</v>
      </c>
      <c r="NI3">
        <v>4.744008</v>
      </c>
      <c r="NJ3">
        <v>4.8834390000000001</v>
      </c>
      <c r="NK3">
        <v>4.4497249999999999</v>
      </c>
      <c r="NL3">
        <v>4.8028769999999996</v>
      </c>
      <c r="NM3">
        <v>4.8473860000000002</v>
      </c>
      <c r="NN3">
        <v>4.8528599999999997</v>
      </c>
      <c r="NO3">
        <v>5.2354419999999999</v>
      </c>
      <c r="NP3">
        <v>5.2159950000000004</v>
      </c>
      <c r="NQ3">
        <v>5.0464570000000002</v>
      </c>
      <c r="NR3">
        <v>4.9579250000000004</v>
      </c>
      <c r="NS3">
        <v>4.8543269999999996</v>
      </c>
      <c r="NT3">
        <v>4.8347170000000004</v>
      </c>
      <c r="NU3">
        <v>5.1112010000000003</v>
      </c>
      <c r="NV3">
        <v>5.0179850000000004</v>
      </c>
      <c r="NW3">
        <v>4.8685499999999999</v>
      </c>
      <c r="NX3">
        <v>4.6911949999999996</v>
      </c>
      <c r="NY3">
        <v>5.0345620000000002</v>
      </c>
      <c r="NZ3">
        <v>4.7495029999999998</v>
      </c>
      <c r="OA3">
        <v>4.8070630000000003</v>
      </c>
      <c r="OB3">
        <v>5.1683950000000003</v>
      </c>
      <c r="OC3">
        <v>4.7386309999999998</v>
      </c>
      <c r="OD3">
        <v>5.1579329999999999</v>
      </c>
      <c r="OE3">
        <v>4.716539</v>
      </c>
      <c r="OF3">
        <v>4.848935</v>
      </c>
      <c r="OG3">
        <v>5.1166999999999998</v>
      </c>
      <c r="OH3">
        <v>5.2760379999999998</v>
      </c>
      <c r="OI3">
        <v>5.036181</v>
      </c>
      <c r="OJ3">
        <v>5.2363949999999999</v>
      </c>
      <c r="OK3">
        <v>5.1244670000000001</v>
      </c>
      <c r="OL3">
        <v>4.8723330000000002</v>
      </c>
      <c r="OM3">
        <v>5.0676009999999998</v>
      </c>
      <c r="ON3">
        <v>4.7483740000000001</v>
      </c>
      <c r="OO3">
        <v>5.2922560000000001</v>
      </c>
      <c r="OP3">
        <v>4.8553040000000003</v>
      </c>
      <c r="OQ3">
        <v>4.7869840000000003</v>
      </c>
      <c r="OR3">
        <v>4.6640470000000001</v>
      </c>
      <c r="OS3">
        <v>4.8171730000000004</v>
      </c>
      <c r="OT3">
        <v>4.854914</v>
      </c>
      <c r="OU3">
        <v>5.2042479999999998</v>
      </c>
      <c r="OV3">
        <v>4.8631310000000001</v>
      </c>
      <c r="OW3">
        <v>4.8672570000000004</v>
      </c>
      <c r="OX3">
        <v>5.1384319999999999</v>
      </c>
      <c r="OY3">
        <v>5.0615199999999998</v>
      </c>
      <c r="OZ3">
        <v>5.0001410000000002</v>
      </c>
      <c r="PA3">
        <v>5.0300979999999997</v>
      </c>
      <c r="PB3">
        <v>5.0194140000000003</v>
      </c>
      <c r="PC3">
        <v>4.7794220000000003</v>
      </c>
      <c r="PD3">
        <v>4.8839649999999999</v>
      </c>
      <c r="PE3">
        <v>5.178312</v>
      </c>
      <c r="PF3">
        <v>4.8634320000000004</v>
      </c>
      <c r="PG3">
        <v>5.3510150000000003</v>
      </c>
      <c r="PH3">
        <v>4.9624810000000004</v>
      </c>
      <c r="PI3">
        <v>4.7213250000000002</v>
      </c>
    </row>
    <row r="4" spans="1:425" ht="15" customHeight="1" x14ac:dyDescent="0.2">
      <c r="A4" t="s">
        <v>426</v>
      </c>
      <c r="B4">
        <v>6.8770499999999997</v>
      </c>
      <c r="C4">
        <v>7.144863</v>
      </c>
      <c r="D4">
        <v>7.6212140000000002</v>
      </c>
      <c r="E4">
        <v>7.1215890000000002</v>
      </c>
      <c r="F4">
        <v>7.0225160000000004</v>
      </c>
      <c r="G4">
        <v>7.0265639999999996</v>
      </c>
      <c r="H4">
        <v>7.201708</v>
      </c>
      <c r="I4">
        <v>6.6476139999999999</v>
      </c>
      <c r="J4">
        <v>7.1104669999999999</v>
      </c>
      <c r="K4">
        <v>6.9409650000000003</v>
      </c>
      <c r="L4">
        <v>6.9135270000000002</v>
      </c>
      <c r="M4">
        <v>6.9336820000000001</v>
      </c>
      <c r="N4">
        <v>6.8493360000000001</v>
      </c>
      <c r="O4">
        <v>6.8706620000000003</v>
      </c>
      <c r="P4">
        <v>7.2370200000000002</v>
      </c>
      <c r="Q4">
        <v>7.0227649999999997</v>
      </c>
      <c r="R4">
        <v>7.3373520000000001</v>
      </c>
      <c r="S4">
        <v>7.1303460000000003</v>
      </c>
      <c r="T4">
        <v>7.0396369999999999</v>
      </c>
      <c r="U4">
        <v>7.3989710000000004</v>
      </c>
      <c r="V4">
        <v>7.2573220000000003</v>
      </c>
      <c r="W4">
        <v>6.4990600000000001</v>
      </c>
      <c r="X4">
        <v>6.9290079999999996</v>
      </c>
      <c r="Y4">
        <v>6.9156240000000002</v>
      </c>
      <c r="Z4">
        <v>7.0393970000000001</v>
      </c>
      <c r="AA4">
        <v>7.3467380000000002</v>
      </c>
      <c r="AB4">
        <v>6.8031379999999997</v>
      </c>
      <c r="AC4">
        <v>7.4376600000000002</v>
      </c>
      <c r="AD4">
        <v>7.0710280000000001</v>
      </c>
      <c r="AE4">
        <v>6.879416</v>
      </c>
      <c r="AF4">
        <v>6.5318139999999998</v>
      </c>
      <c r="AG4">
        <v>6.9378659999999996</v>
      </c>
      <c r="AH4">
        <v>7.0137</v>
      </c>
      <c r="AI4">
        <v>7.3405329999999998</v>
      </c>
      <c r="AJ4">
        <v>7.021293</v>
      </c>
      <c r="AK4">
        <v>7.2236250000000002</v>
      </c>
      <c r="AL4">
        <v>7.3156489999999996</v>
      </c>
      <c r="AM4">
        <v>7.0370999999999997</v>
      </c>
      <c r="AN4">
        <v>6.861021</v>
      </c>
      <c r="AO4">
        <v>7.1099439999999996</v>
      </c>
      <c r="AP4">
        <v>6.9057259999999996</v>
      </c>
      <c r="AQ4">
        <v>7.1288660000000004</v>
      </c>
      <c r="AR4">
        <v>7.0129260000000002</v>
      </c>
      <c r="AS4">
        <v>7.1319249999999998</v>
      </c>
      <c r="AT4">
        <v>7.34457</v>
      </c>
      <c r="AU4">
        <v>6.8859240000000002</v>
      </c>
      <c r="AV4">
        <v>7.2443220000000004</v>
      </c>
      <c r="AW4">
        <v>6.7270000000000003</v>
      </c>
      <c r="AX4">
        <v>6.8913510000000002</v>
      </c>
      <c r="AY4">
        <v>6.9436179999999998</v>
      </c>
      <c r="AZ4">
        <v>6.8873090000000001</v>
      </c>
      <c r="BA4">
        <v>7.1016180000000002</v>
      </c>
      <c r="BB4">
        <v>7.1431240000000003</v>
      </c>
      <c r="BC4">
        <v>7.1291000000000002</v>
      </c>
      <c r="BD4">
        <v>7.236605</v>
      </c>
      <c r="BE4">
        <v>7.0072450000000002</v>
      </c>
      <c r="BF4">
        <v>7.23752</v>
      </c>
      <c r="BG4">
        <v>6.6012060000000004</v>
      </c>
      <c r="BH4">
        <v>6.8777530000000002</v>
      </c>
      <c r="BI4">
        <v>7.1734410000000004</v>
      </c>
      <c r="BJ4">
        <v>6.8323349999999996</v>
      </c>
      <c r="BK4">
        <v>7.3354059999999999</v>
      </c>
      <c r="BL4">
        <v>7.2954829999999999</v>
      </c>
      <c r="BM4">
        <v>6.6954640000000003</v>
      </c>
      <c r="BN4">
        <v>7.0054679999999996</v>
      </c>
      <c r="BO4">
        <v>7.2007310000000002</v>
      </c>
      <c r="BP4">
        <v>7.3067460000000004</v>
      </c>
      <c r="BQ4">
        <v>7.0569930000000003</v>
      </c>
      <c r="BR4">
        <v>7.0607259999999998</v>
      </c>
      <c r="BS4">
        <v>7.4055140000000002</v>
      </c>
      <c r="BT4">
        <v>6.8462139999999998</v>
      </c>
      <c r="BU4">
        <v>7.2369969999999997</v>
      </c>
      <c r="BV4">
        <v>7.1538649999999997</v>
      </c>
      <c r="BW4">
        <v>6.8828889999999996</v>
      </c>
      <c r="BX4">
        <v>6.959028</v>
      </c>
      <c r="BY4">
        <v>6.9719139999999999</v>
      </c>
      <c r="BZ4">
        <v>6.9467350000000003</v>
      </c>
      <c r="CA4">
        <v>6.718451</v>
      </c>
      <c r="CB4">
        <v>7.2049149999999997</v>
      </c>
      <c r="CC4">
        <v>7.0681729999999998</v>
      </c>
      <c r="CD4">
        <v>7.2218730000000004</v>
      </c>
      <c r="CE4">
        <v>7.2252099999999997</v>
      </c>
      <c r="CF4">
        <v>7.1100989999999999</v>
      </c>
      <c r="CG4">
        <v>6.7621310000000001</v>
      </c>
      <c r="CH4">
        <v>7.0332179999999997</v>
      </c>
      <c r="CI4">
        <v>6.8822419999999997</v>
      </c>
      <c r="CJ4">
        <v>6.7789380000000001</v>
      </c>
      <c r="CK4">
        <v>7.0024839999999999</v>
      </c>
      <c r="CL4">
        <v>7.2630049999999997</v>
      </c>
      <c r="CM4">
        <v>7.2768499999999996</v>
      </c>
      <c r="CN4">
        <v>7.2089879999999997</v>
      </c>
      <c r="CO4">
        <v>6.9122969999999997</v>
      </c>
      <c r="CP4">
        <v>6.8397759999999996</v>
      </c>
      <c r="CQ4">
        <v>6.8287319999999996</v>
      </c>
      <c r="CR4">
        <v>7.4223780000000001</v>
      </c>
      <c r="CS4">
        <v>6.8350609999999996</v>
      </c>
      <c r="CT4">
        <v>7.0878170000000003</v>
      </c>
      <c r="CU4">
        <v>6.9301760000000003</v>
      </c>
      <c r="CV4">
        <v>6.9521179999999996</v>
      </c>
      <c r="CW4">
        <v>7.1096659999999998</v>
      </c>
      <c r="CX4">
        <v>6.8692399999999996</v>
      </c>
      <c r="CY4">
        <v>7.06365</v>
      </c>
      <c r="CZ4">
        <v>7.0688209999999998</v>
      </c>
      <c r="DA4">
        <v>6.8992639999999996</v>
      </c>
      <c r="DB4">
        <v>7.1692280000000004</v>
      </c>
      <c r="DC4">
        <v>7.0245579999999999</v>
      </c>
      <c r="DD4">
        <v>7.0907530000000003</v>
      </c>
      <c r="DE4">
        <v>7.1657070000000003</v>
      </c>
      <c r="DF4">
        <v>6.9866659999999996</v>
      </c>
      <c r="DG4">
        <v>6.9019219999999999</v>
      </c>
      <c r="DH4">
        <v>7.1326929999999997</v>
      </c>
      <c r="DI4">
        <v>6.9912179999999999</v>
      </c>
      <c r="DJ4">
        <v>6.8336600000000001</v>
      </c>
      <c r="DK4">
        <v>7.2762440000000002</v>
      </c>
      <c r="DL4">
        <v>6.6768029999999996</v>
      </c>
      <c r="DM4">
        <v>7.1761600000000003</v>
      </c>
      <c r="DN4">
        <v>6.9143350000000003</v>
      </c>
      <c r="DO4">
        <v>7.1144509999999999</v>
      </c>
      <c r="DP4">
        <v>6.7911279999999996</v>
      </c>
      <c r="DQ4">
        <v>7.1316470000000001</v>
      </c>
      <c r="DR4">
        <v>7.1682499999999996</v>
      </c>
      <c r="DS4">
        <v>7.3213020000000002</v>
      </c>
      <c r="DT4">
        <v>7.1454209999999998</v>
      </c>
      <c r="DU4">
        <v>6.5156809999999998</v>
      </c>
      <c r="DV4">
        <v>6.9090860000000003</v>
      </c>
      <c r="DW4">
        <v>7.1681850000000003</v>
      </c>
      <c r="DX4">
        <v>6.6589799999999997</v>
      </c>
      <c r="DY4">
        <v>6.7132009999999998</v>
      </c>
      <c r="DZ4">
        <v>6.971311</v>
      </c>
      <c r="EA4">
        <v>7.2366919999999997</v>
      </c>
      <c r="EB4">
        <v>7.3154870000000001</v>
      </c>
      <c r="EC4">
        <v>6.8673279999999997</v>
      </c>
      <c r="ED4">
        <v>6.7770479999999997</v>
      </c>
      <c r="EE4">
        <v>6.9919650000000004</v>
      </c>
      <c r="EF4">
        <v>6.9197369999999996</v>
      </c>
      <c r="EG4">
        <v>7.280983</v>
      </c>
      <c r="EH4">
        <v>6.7435600000000004</v>
      </c>
      <c r="EI4">
        <v>6.5312190000000001</v>
      </c>
      <c r="EJ4">
        <v>6.8337700000000003</v>
      </c>
      <c r="EK4">
        <v>7.1363599999999998</v>
      </c>
      <c r="EL4">
        <v>6.899807</v>
      </c>
      <c r="EM4">
        <v>6.7990409999999999</v>
      </c>
      <c r="EN4">
        <v>7.3869090000000002</v>
      </c>
      <c r="EO4">
        <v>6.6338520000000001</v>
      </c>
      <c r="EP4">
        <v>6.7520949999999997</v>
      </c>
      <c r="EQ4">
        <v>7.5404010000000001</v>
      </c>
      <c r="ER4">
        <v>7.0625660000000003</v>
      </c>
      <c r="ES4">
        <v>7.0901639999999997</v>
      </c>
      <c r="ET4">
        <v>6.8124330000000004</v>
      </c>
      <c r="EU4">
        <v>7.353186</v>
      </c>
      <c r="EV4">
        <v>7.4220959999999998</v>
      </c>
      <c r="EW4">
        <v>7.0746820000000001</v>
      </c>
      <c r="EX4">
        <v>6.6337669999999997</v>
      </c>
      <c r="EY4">
        <v>7.0281229999999999</v>
      </c>
      <c r="EZ4">
        <v>7.1522350000000001</v>
      </c>
      <c r="FA4">
        <v>7.039911</v>
      </c>
      <c r="FB4">
        <v>7.0725519999999999</v>
      </c>
      <c r="FC4">
        <v>7.4247259999999997</v>
      </c>
      <c r="FD4">
        <v>7.0804989999999997</v>
      </c>
      <c r="FE4">
        <v>7.2227880000000004</v>
      </c>
      <c r="FF4">
        <v>7.1815569999999997</v>
      </c>
      <c r="FG4">
        <v>7.2363770000000001</v>
      </c>
      <c r="FH4">
        <v>6.8870610000000001</v>
      </c>
      <c r="FI4">
        <v>7.6492589999999998</v>
      </c>
      <c r="FJ4">
        <v>6.9699720000000003</v>
      </c>
      <c r="FK4">
        <v>7.1151220000000004</v>
      </c>
      <c r="FL4">
        <v>6.859807</v>
      </c>
      <c r="FM4">
        <v>7.3493000000000004</v>
      </c>
      <c r="FN4">
        <v>7.4188140000000002</v>
      </c>
      <c r="FO4">
        <v>7.2885299999999997</v>
      </c>
      <c r="FP4">
        <v>6.7568190000000001</v>
      </c>
      <c r="FQ4">
        <v>7.0995470000000003</v>
      </c>
      <c r="FR4">
        <v>7.2576619999999998</v>
      </c>
      <c r="FS4">
        <v>7.2914580000000004</v>
      </c>
      <c r="FT4">
        <v>6.5807760000000002</v>
      </c>
      <c r="FU4">
        <v>7.6096779999999997</v>
      </c>
      <c r="FV4">
        <v>7.1806159999999997</v>
      </c>
      <c r="FW4">
        <v>7.1141069999999997</v>
      </c>
      <c r="FX4">
        <v>6.722143</v>
      </c>
      <c r="FY4">
        <v>6.8512230000000001</v>
      </c>
      <c r="FZ4">
        <v>6.9204860000000004</v>
      </c>
      <c r="GA4">
        <v>7.1433660000000003</v>
      </c>
      <c r="GB4">
        <v>7.2387160000000002</v>
      </c>
      <c r="GC4">
        <v>7.2633640000000002</v>
      </c>
      <c r="GD4">
        <v>7.3410190000000002</v>
      </c>
      <c r="GE4">
        <v>6.696828</v>
      </c>
      <c r="GF4">
        <v>7.2042120000000001</v>
      </c>
      <c r="GG4">
        <v>7.8022749999999998</v>
      </c>
      <c r="GH4">
        <v>6.9832429999999999</v>
      </c>
      <c r="GI4">
        <v>7.4463739999999996</v>
      </c>
      <c r="GJ4">
        <v>7.1493849999999997</v>
      </c>
      <c r="GK4">
        <v>7.1667550000000002</v>
      </c>
      <c r="GL4">
        <v>7.4419560000000002</v>
      </c>
      <c r="GM4">
        <v>7.1439810000000001</v>
      </c>
      <c r="GN4">
        <v>7.0082579999999997</v>
      </c>
      <c r="GO4">
        <v>7.1328370000000003</v>
      </c>
      <c r="GP4">
        <v>6.8510540000000004</v>
      </c>
      <c r="GQ4">
        <v>6.9415430000000002</v>
      </c>
      <c r="GR4">
        <v>7.1150779999999996</v>
      </c>
      <c r="GS4">
        <v>6.7962870000000004</v>
      </c>
      <c r="GT4">
        <v>7.1294079999999997</v>
      </c>
      <c r="GU4">
        <v>6.8092860000000002</v>
      </c>
      <c r="GV4">
        <v>6.9999219999999998</v>
      </c>
      <c r="GW4">
        <v>7.1785329999999998</v>
      </c>
      <c r="GX4">
        <v>7.2663289999999998</v>
      </c>
      <c r="GY4">
        <v>7.3680820000000002</v>
      </c>
      <c r="GZ4">
        <v>7.5705660000000004</v>
      </c>
      <c r="HA4">
        <v>7.4358069999999996</v>
      </c>
      <c r="HB4">
        <v>7.0029579999999996</v>
      </c>
      <c r="HC4">
        <v>7.1667899999999998</v>
      </c>
      <c r="HD4">
        <v>6.6425270000000003</v>
      </c>
      <c r="HE4">
        <v>7.0787699999999996</v>
      </c>
      <c r="HF4">
        <v>6.7051889999999998</v>
      </c>
      <c r="HG4">
        <v>7.5311950000000003</v>
      </c>
      <c r="HH4">
        <v>6.8646469999999997</v>
      </c>
      <c r="HI4">
        <v>7.083437</v>
      </c>
      <c r="HJ4">
        <v>6.8731439999999999</v>
      </c>
      <c r="HK4">
        <v>7.1692580000000001</v>
      </c>
      <c r="HL4">
        <v>7.1019639999999997</v>
      </c>
      <c r="HM4">
        <v>7.3097099999999999</v>
      </c>
      <c r="HN4">
        <v>7.0513890000000004</v>
      </c>
      <c r="HO4">
        <v>6.7111390000000002</v>
      </c>
      <c r="HP4">
        <v>6.8447659999999999</v>
      </c>
      <c r="HQ4">
        <v>6.7826919999999999</v>
      </c>
      <c r="HR4">
        <v>6.9358269999999997</v>
      </c>
      <c r="HS4">
        <v>7.2543670000000002</v>
      </c>
      <c r="HT4">
        <v>6.7714499999999997</v>
      </c>
      <c r="HU4">
        <v>7.1852609999999997</v>
      </c>
      <c r="HV4">
        <v>6.6889779999999996</v>
      </c>
      <c r="HW4">
        <v>7.0426539999999997</v>
      </c>
      <c r="HX4">
        <v>6.6197679999999997</v>
      </c>
      <c r="HY4">
        <v>6.813733</v>
      </c>
      <c r="HZ4">
        <v>7.5487489999999999</v>
      </c>
      <c r="IA4">
        <v>7.0469210000000002</v>
      </c>
      <c r="IB4">
        <v>6.9277749999999996</v>
      </c>
      <c r="IC4">
        <v>6.999816</v>
      </c>
      <c r="ID4">
        <v>7.2619059999999998</v>
      </c>
      <c r="IE4">
        <v>7.4517110000000004</v>
      </c>
      <c r="IF4">
        <v>7.1236189999999997</v>
      </c>
      <c r="IG4">
        <v>6.8463789999999998</v>
      </c>
      <c r="IH4">
        <v>7.1696530000000003</v>
      </c>
      <c r="II4">
        <v>6.8311919999999997</v>
      </c>
      <c r="IJ4">
        <v>7.114242</v>
      </c>
      <c r="IK4">
        <v>7.3563229999999997</v>
      </c>
      <c r="IL4">
        <v>6.284618</v>
      </c>
      <c r="IM4">
        <v>6.4982699999999998</v>
      </c>
      <c r="IN4">
        <v>6.9911709999999996</v>
      </c>
      <c r="IO4">
        <v>6.3024719999999999</v>
      </c>
      <c r="IP4">
        <v>7.0607049999999996</v>
      </c>
      <c r="IQ4">
        <v>7.2442900000000003</v>
      </c>
      <c r="IR4">
        <v>7.5946569999999998</v>
      </c>
      <c r="IS4">
        <v>7.1318960000000002</v>
      </c>
      <c r="IT4">
        <v>7.1062390000000004</v>
      </c>
      <c r="IU4">
        <v>6.716011</v>
      </c>
      <c r="IV4">
        <v>7.1929730000000003</v>
      </c>
      <c r="IW4">
        <v>7.1323740000000004</v>
      </c>
      <c r="IX4">
        <v>7.1114230000000003</v>
      </c>
      <c r="IY4">
        <v>6.5637290000000004</v>
      </c>
      <c r="IZ4">
        <v>7.0448230000000001</v>
      </c>
      <c r="JA4">
        <v>6.7349050000000004</v>
      </c>
      <c r="JB4">
        <v>6.852182</v>
      </c>
      <c r="JC4">
        <v>7.10304</v>
      </c>
      <c r="JD4">
        <v>6.9850979999999998</v>
      </c>
      <c r="JE4">
        <v>6.5734209999999997</v>
      </c>
      <c r="JF4">
        <v>6.9033600000000002</v>
      </c>
      <c r="JG4">
        <v>6.8734710000000003</v>
      </c>
      <c r="JH4">
        <v>6.9309320000000003</v>
      </c>
      <c r="JI4">
        <v>6.9174239999999996</v>
      </c>
      <c r="JJ4">
        <v>6.7149320000000001</v>
      </c>
      <c r="JK4">
        <v>6.9195169999999999</v>
      </c>
      <c r="JL4">
        <v>6.9757870000000004</v>
      </c>
      <c r="JM4">
        <v>7.5579539999999996</v>
      </c>
      <c r="JN4">
        <v>7.0741870000000002</v>
      </c>
      <c r="JO4">
        <v>6.6225560000000003</v>
      </c>
      <c r="JP4">
        <v>6.9269850000000002</v>
      </c>
      <c r="JQ4">
        <v>6.8698110000000003</v>
      </c>
      <c r="JR4">
        <v>7.0953879999999998</v>
      </c>
      <c r="JS4">
        <v>6.934126</v>
      </c>
      <c r="JT4">
        <v>7.0828040000000003</v>
      </c>
      <c r="JU4">
        <v>7.0539839999999998</v>
      </c>
      <c r="JV4">
        <v>6.991689</v>
      </c>
      <c r="JW4">
        <v>7.4260229999999998</v>
      </c>
      <c r="JX4">
        <v>7.2348559999999997</v>
      </c>
      <c r="JY4">
        <v>6.872795</v>
      </c>
      <c r="JZ4">
        <v>7.3925900000000002</v>
      </c>
      <c r="KA4">
        <v>6.7825129999999998</v>
      </c>
      <c r="KB4">
        <v>6.9863229999999996</v>
      </c>
      <c r="KC4">
        <v>7.2874790000000003</v>
      </c>
      <c r="KD4">
        <v>7.0134869999999996</v>
      </c>
      <c r="KE4">
        <v>7.2925230000000001</v>
      </c>
      <c r="KF4">
        <v>6.7660359999999997</v>
      </c>
      <c r="KG4">
        <v>6.9671209999999997</v>
      </c>
      <c r="KH4">
        <v>7.2085210000000002</v>
      </c>
      <c r="KI4">
        <v>7.3205280000000004</v>
      </c>
      <c r="KJ4">
        <v>7.498208</v>
      </c>
      <c r="KK4">
        <v>7.1445650000000001</v>
      </c>
      <c r="KL4">
        <v>7.3597780000000004</v>
      </c>
      <c r="KM4">
        <v>6.8784770000000002</v>
      </c>
      <c r="KN4">
        <v>6.6714840000000004</v>
      </c>
      <c r="KO4">
        <v>7.2523309999999999</v>
      </c>
      <c r="KP4">
        <v>6.9780600000000002</v>
      </c>
      <c r="KQ4">
        <v>6.9813159999999996</v>
      </c>
      <c r="KR4">
        <v>6.9068310000000004</v>
      </c>
      <c r="KS4">
        <v>6.9849930000000002</v>
      </c>
      <c r="KT4">
        <v>6.7579359999999999</v>
      </c>
      <c r="KU4">
        <v>7.2794369999999997</v>
      </c>
      <c r="KV4">
        <v>7.2865070000000003</v>
      </c>
      <c r="KW4">
        <v>7.1157849999999998</v>
      </c>
      <c r="KX4">
        <v>7.6064069999999999</v>
      </c>
      <c r="KY4">
        <v>6.9692160000000003</v>
      </c>
      <c r="KZ4">
        <v>6.5469140000000001</v>
      </c>
      <c r="LA4">
        <v>7.3675600000000001</v>
      </c>
      <c r="LB4">
        <v>7.1040799999999997</v>
      </c>
      <c r="LC4">
        <v>7.0651859999999997</v>
      </c>
      <c r="LD4">
        <v>6.9759099999999998</v>
      </c>
      <c r="LE4">
        <v>7.3460229999999997</v>
      </c>
      <c r="LF4">
        <v>6.9300930000000003</v>
      </c>
      <c r="LG4">
        <v>7.4077339999999996</v>
      </c>
      <c r="LH4">
        <v>7.1001110000000001</v>
      </c>
      <c r="LI4">
        <v>7.3949939999999996</v>
      </c>
      <c r="LJ4">
        <v>7.3042480000000003</v>
      </c>
      <c r="LK4">
        <v>6.9146590000000003</v>
      </c>
      <c r="LL4">
        <v>7.1841249999999999</v>
      </c>
      <c r="LM4">
        <v>6.9672270000000003</v>
      </c>
      <c r="LN4">
        <v>7.1039899999999996</v>
      </c>
      <c r="LO4">
        <v>7.1339769999999998</v>
      </c>
      <c r="LP4">
        <v>7.0286270000000002</v>
      </c>
      <c r="LQ4">
        <v>7.2391699999999997</v>
      </c>
      <c r="LR4">
        <v>7.1078929999999998</v>
      </c>
      <c r="LS4">
        <v>6.8272389999999996</v>
      </c>
      <c r="LT4">
        <v>6.8049850000000003</v>
      </c>
      <c r="LU4">
        <v>7.2499929999999999</v>
      </c>
      <c r="LV4">
        <v>7.3403</v>
      </c>
      <c r="LW4">
        <v>7.1332849999999999</v>
      </c>
      <c r="LX4">
        <v>6.8007929999999996</v>
      </c>
      <c r="LY4">
        <v>6.9670920000000001</v>
      </c>
      <c r="LZ4">
        <v>7.123704</v>
      </c>
      <c r="MA4">
        <v>7.0527870000000004</v>
      </c>
      <c r="MB4">
        <v>7.2237609999999997</v>
      </c>
      <c r="MC4">
        <v>6.9754459999999998</v>
      </c>
      <c r="MD4">
        <v>7.1746910000000002</v>
      </c>
      <c r="ME4">
        <v>6.9624839999999999</v>
      </c>
      <c r="MF4">
        <v>6.9551860000000003</v>
      </c>
      <c r="MG4">
        <v>6.9392339999999999</v>
      </c>
      <c r="MH4">
        <v>6.9556649999999998</v>
      </c>
      <c r="MI4">
        <v>7.4977419999999997</v>
      </c>
      <c r="MJ4">
        <v>7.0377090000000004</v>
      </c>
      <c r="MK4">
        <v>7.3775529999999998</v>
      </c>
      <c r="ML4">
        <v>6.6829559999999999</v>
      </c>
      <c r="MM4">
        <v>6.9784079999999999</v>
      </c>
      <c r="MN4">
        <v>6.8444349999999998</v>
      </c>
      <c r="MO4">
        <v>6.9959720000000001</v>
      </c>
      <c r="MP4">
        <v>6.9658620000000004</v>
      </c>
      <c r="MQ4">
        <v>6.3958550000000001</v>
      </c>
      <c r="MR4">
        <v>7.162604</v>
      </c>
      <c r="MS4">
        <v>6.8265060000000002</v>
      </c>
      <c r="MT4">
        <v>6.6404079999999999</v>
      </c>
      <c r="MU4">
        <v>6.9357410000000002</v>
      </c>
      <c r="MV4">
        <v>7.15449</v>
      </c>
      <c r="MW4">
        <v>7.204199</v>
      </c>
      <c r="MX4">
        <v>7.2024879999999998</v>
      </c>
      <c r="MY4">
        <v>6.8724280000000002</v>
      </c>
      <c r="MZ4">
        <v>6.9453909999999999</v>
      </c>
      <c r="NA4">
        <v>6.7311300000000003</v>
      </c>
      <c r="NB4">
        <v>6.9191310000000001</v>
      </c>
      <c r="NC4">
        <v>7.2719430000000003</v>
      </c>
      <c r="ND4">
        <v>6.9100250000000001</v>
      </c>
      <c r="NE4">
        <v>7.4251319999999996</v>
      </c>
      <c r="NF4">
        <v>7.0687720000000001</v>
      </c>
      <c r="NG4">
        <v>6.4751060000000003</v>
      </c>
      <c r="NH4">
        <v>7.0825940000000003</v>
      </c>
      <c r="NI4">
        <v>6.9991279999999998</v>
      </c>
      <c r="NJ4">
        <v>6.96218</v>
      </c>
      <c r="NK4">
        <v>6.5600540000000001</v>
      </c>
      <c r="NL4">
        <v>7.1531320000000003</v>
      </c>
      <c r="NM4">
        <v>7.1061699999999997</v>
      </c>
      <c r="NN4">
        <v>7.0220960000000003</v>
      </c>
      <c r="NO4">
        <v>7.0538850000000002</v>
      </c>
      <c r="NP4">
        <v>6.8818989999999998</v>
      </c>
      <c r="NQ4">
        <v>7.0802610000000001</v>
      </c>
      <c r="NR4">
        <v>6.8253089999999998</v>
      </c>
      <c r="NS4">
        <v>6.9670300000000003</v>
      </c>
      <c r="NT4">
        <v>7.4896690000000001</v>
      </c>
      <c r="NU4">
        <v>6.7477159999999996</v>
      </c>
      <c r="NV4">
        <v>6.8467479999999998</v>
      </c>
      <c r="NW4">
        <v>7.3239549999999998</v>
      </c>
      <c r="NX4">
        <v>6.8613949999999999</v>
      </c>
      <c r="NY4">
        <v>7.1084620000000003</v>
      </c>
      <c r="NZ4">
        <v>7.2751580000000002</v>
      </c>
      <c r="OA4">
        <v>7.0595470000000002</v>
      </c>
      <c r="OB4">
        <v>7.2125260000000004</v>
      </c>
      <c r="OC4">
        <v>7.1698310000000003</v>
      </c>
      <c r="OD4">
        <v>6.6479160000000004</v>
      </c>
      <c r="OE4">
        <v>6.9747529999999998</v>
      </c>
      <c r="OF4">
        <v>7.0931800000000003</v>
      </c>
      <c r="OG4">
        <v>7.0477109999999996</v>
      </c>
      <c r="OH4">
        <v>7.2668780000000002</v>
      </c>
      <c r="OI4">
        <v>7.1010749999999998</v>
      </c>
      <c r="OJ4">
        <v>7.2089189999999999</v>
      </c>
      <c r="OK4">
        <v>7.0448930000000001</v>
      </c>
      <c r="OL4">
        <v>6.9694310000000002</v>
      </c>
      <c r="OM4">
        <v>6.7286359999999998</v>
      </c>
      <c r="ON4">
        <v>6.650264</v>
      </c>
      <c r="OO4">
        <v>6.4192119999999999</v>
      </c>
      <c r="OP4">
        <v>7.5907349999999996</v>
      </c>
      <c r="OQ4">
        <v>6.572635</v>
      </c>
      <c r="OR4">
        <v>7.2321689999999998</v>
      </c>
      <c r="OS4">
        <v>7.0767239999999996</v>
      </c>
      <c r="OT4">
        <v>7.2380639999999996</v>
      </c>
      <c r="OU4">
        <v>7.046303</v>
      </c>
      <c r="OV4">
        <v>6.7032689999999997</v>
      </c>
      <c r="OW4">
        <v>7.1047520000000004</v>
      </c>
      <c r="OX4">
        <v>6.5551279999999998</v>
      </c>
      <c r="OY4">
        <v>6.9790760000000001</v>
      </c>
      <c r="OZ4">
        <v>7.0456089999999998</v>
      </c>
      <c r="PA4">
        <v>7.040635</v>
      </c>
      <c r="PB4">
        <v>7.134042</v>
      </c>
      <c r="PC4">
        <v>7.0734750000000002</v>
      </c>
      <c r="PD4">
        <v>7.0889569999999997</v>
      </c>
      <c r="PE4">
        <v>6.1563119999999998</v>
      </c>
      <c r="PF4">
        <v>6.8257830000000004</v>
      </c>
      <c r="PG4">
        <v>6.7434409999999998</v>
      </c>
      <c r="PH4">
        <v>6.8080189999999998</v>
      </c>
      <c r="PI4">
        <v>6.4706190000000001</v>
      </c>
    </row>
    <row r="5" spans="1:425" x14ac:dyDescent="0.2">
      <c r="A5" t="s">
        <v>427</v>
      </c>
      <c r="B5">
        <v>9.7107220000000005</v>
      </c>
      <c r="C5">
        <v>9.2652970000000003</v>
      </c>
      <c r="D5">
        <v>8.8065200000000008</v>
      </c>
      <c r="E5">
        <v>8.5480610000000006</v>
      </c>
      <c r="F5">
        <v>9.7270540000000008</v>
      </c>
      <c r="G5">
        <v>9.7354979999999998</v>
      </c>
      <c r="H5">
        <v>9.2957640000000001</v>
      </c>
      <c r="I5">
        <v>9.2958300000000005</v>
      </c>
      <c r="J5">
        <v>9.795776</v>
      </c>
      <c r="K5">
        <v>9.4267500000000002</v>
      </c>
      <c r="L5">
        <v>9.1235970000000002</v>
      </c>
      <c r="M5">
        <v>9.1509359999999997</v>
      </c>
      <c r="N5">
        <v>9.0509880000000003</v>
      </c>
      <c r="O5">
        <v>9.0968870000000006</v>
      </c>
      <c r="P5">
        <v>9.2018909999999998</v>
      </c>
      <c r="Q5">
        <v>10.204599</v>
      </c>
      <c r="R5">
        <v>8.9107819999999993</v>
      </c>
      <c r="S5">
        <v>9.6143990000000006</v>
      </c>
      <c r="T5">
        <v>9.1354229999999994</v>
      </c>
      <c r="U5">
        <v>8.8740919999999992</v>
      </c>
      <c r="V5">
        <v>9.1229790000000008</v>
      </c>
      <c r="W5">
        <v>9.0004399999999993</v>
      </c>
      <c r="X5">
        <v>8.4870470000000005</v>
      </c>
      <c r="Y5">
        <v>9.3771959999999996</v>
      </c>
      <c r="Z5">
        <v>8.5930619999999998</v>
      </c>
      <c r="AA5">
        <v>9.2422780000000007</v>
      </c>
      <c r="AB5">
        <v>9.2636299999999991</v>
      </c>
      <c r="AC5">
        <v>9.1162139999999994</v>
      </c>
      <c r="AD5">
        <v>9.1383729999999996</v>
      </c>
      <c r="AE5">
        <v>9.5628159999999998</v>
      </c>
      <c r="AF5">
        <v>8.2447529999999993</v>
      </c>
      <c r="AG5">
        <v>9.0541900000000002</v>
      </c>
      <c r="AH5">
        <v>9.4792140000000007</v>
      </c>
      <c r="AI5">
        <v>8.6561450000000004</v>
      </c>
      <c r="AJ5">
        <v>9.3403589999999994</v>
      </c>
      <c r="AK5">
        <v>9.8947859999999999</v>
      </c>
      <c r="AL5">
        <v>9.0096600000000002</v>
      </c>
      <c r="AM5">
        <v>8.8949680000000004</v>
      </c>
      <c r="AN5">
        <v>9.264246</v>
      </c>
      <c r="AO5">
        <v>10.322441</v>
      </c>
      <c r="AP5">
        <v>9.7197239999999994</v>
      </c>
      <c r="AQ5">
        <v>9.0315370000000001</v>
      </c>
      <c r="AR5">
        <v>9.2552020000000006</v>
      </c>
      <c r="AS5">
        <v>9.2517680000000002</v>
      </c>
      <c r="AT5">
        <v>8.4927379999999992</v>
      </c>
      <c r="AU5">
        <v>9.4750809999999994</v>
      </c>
      <c r="AV5">
        <v>8.5560949999999991</v>
      </c>
      <c r="AW5">
        <v>10.010023</v>
      </c>
      <c r="AX5">
        <v>9.1085919999999998</v>
      </c>
      <c r="AY5">
        <v>8.2717200000000002</v>
      </c>
      <c r="AZ5">
        <v>8.7368769999999998</v>
      </c>
      <c r="BA5">
        <v>9.7777419999999999</v>
      </c>
      <c r="BB5">
        <v>9.2247420000000009</v>
      </c>
      <c r="BC5">
        <v>9.011412</v>
      </c>
      <c r="BD5">
        <v>9.2116170000000004</v>
      </c>
      <c r="BE5">
        <v>8.9913100000000004</v>
      </c>
      <c r="BF5">
        <v>9.0110019999999995</v>
      </c>
      <c r="BG5">
        <v>9.1139100000000006</v>
      </c>
      <c r="BH5">
        <v>8.926615</v>
      </c>
      <c r="BI5">
        <v>9.7311680000000003</v>
      </c>
      <c r="BJ5">
        <v>9.4889419999999998</v>
      </c>
      <c r="BK5">
        <v>9.4565479999999997</v>
      </c>
      <c r="BL5">
        <v>8.8512450000000005</v>
      </c>
      <c r="BM5">
        <v>8.7819889999999994</v>
      </c>
      <c r="BN5">
        <v>8.8389589999999991</v>
      </c>
      <c r="BO5">
        <v>9.0465260000000001</v>
      </c>
      <c r="BP5">
        <v>8.7880459999999996</v>
      </c>
      <c r="BQ5">
        <v>9.3111709999999999</v>
      </c>
      <c r="BR5">
        <v>8.7675839999999994</v>
      </c>
      <c r="BS5">
        <v>9.4249080000000003</v>
      </c>
      <c r="BT5">
        <v>8.8735979999999994</v>
      </c>
      <c r="BU5">
        <v>8.9577299999999997</v>
      </c>
      <c r="BV5">
        <v>9.0625210000000003</v>
      </c>
      <c r="BW5">
        <v>9.1910000000000007</v>
      </c>
      <c r="BX5">
        <v>9.2700040000000001</v>
      </c>
      <c r="BY5">
        <v>9.1360209999999995</v>
      </c>
      <c r="BZ5">
        <v>8.6958690000000001</v>
      </c>
      <c r="CA5">
        <v>9.0368099999999991</v>
      </c>
      <c r="CB5">
        <v>9.0346849999999996</v>
      </c>
      <c r="CC5">
        <v>8.4124750000000006</v>
      </c>
      <c r="CD5">
        <v>9.388064</v>
      </c>
      <c r="CE5">
        <v>9.6524459999999994</v>
      </c>
      <c r="CF5">
        <v>8.9825700000000008</v>
      </c>
      <c r="CG5">
        <v>9.5681290000000008</v>
      </c>
      <c r="CH5">
        <v>9.4782119999999992</v>
      </c>
      <c r="CI5">
        <v>8.8332280000000001</v>
      </c>
      <c r="CJ5">
        <v>9.0667860000000005</v>
      </c>
      <c r="CK5">
        <v>8.9632679999999993</v>
      </c>
      <c r="CL5">
        <v>9.2279879999999999</v>
      </c>
      <c r="CM5">
        <v>9.0746880000000001</v>
      </c>
      <c r="CN5">
        <v>8.7089280000000002</v>
      </c>
      <c r="CO5">
        <v>9.3888069999999999</v>
      </c>
      <c r="CP5">
        <v>9.2111000000000001</v>
      </c>
      <c r="CQ5">
        <v>9.1301229999999993</v>
      </c>
      <c r="CR5">
        <v>8.5283879999999996</v>
      </c>
      <c r="CS5">
        <v>9.2165540000000004</v>
      </c>
      <c r="CT5">
        <v>8.4841300000000004</v>
      </c>
      <c r="CU5">
        <v>9.5796109999999999</v>
      </c>
      <c r="CV5">
        <v>9.1756440000000001</v>
      </c>
      <c r="CW5">
        <v>8.6584029999999998</v>
      </c>
      <c r="CX5">
        <v>9.2941310000000001</v>
      </c>
      <c r="CY5">
        <v>9.3924439999999993</v>
      </c>
      <c r="CZ5">
        <v>9.4699360000000006</v>
      </c>
      <c r="DA5">
        <v>9.2769790000000008</v>
      </c>
      <c r="DB5">
        <v>9.9332659999999997</v>
      </c>
      <c r="DC5">
        <v>9.3207690000000003</v>
      </c>
      <c r="DD5">
        <v>8.7312200000000004</v>
      </c>
      <c r="DE5">
        <v>8.7836200000000009</v>
      </c>
      <c r="DF5">
        <v>9.3670860000000005</v>
      </c>
      <c r="DG5">
        <v>9.6076560000000004</v>
      </c>
      <c r="DH5">
        <v>9.0195559999999997</v>
      </c>
      <c r="DI5">
        <v>8.8319679999999998</v>
      </c>
      <c r="DJ5">
        <v>9.0907129999999992</v>
      </c>
      <c r="DK5">
        <v>9.0041980000000006</v>
      </c>
      <c r="DL5">
        <v>8.9233159999999998</v>
      </c>
      <c r="DM5">
        <v>9.0538410000000002</v>
      </c>
      <c r="DN5">
        <v>9.6503399999999999</v>
      </c>
      <c r="DO5">
        <v>9.6470990000000008</v>
      </c>
      <c r="DP5">
        <v>9.6409029999999998</v>
      </c>
      <c r="DQ5">
        <v>9.4053889999999996</v>
      </c>
      <c r="DR5">
        <v>8.5955069999999996</v>
      </c>
      <c r="DS5">
        <v>9.3281010000000002</v>
      </c>
      <c r="DT5">
        <v>9.0014489999999991</v>
      </c>
      <c r="DU5">
        <v>8.5844679999999993</v>
      </c>
      <c r="DV5">
        <v>9.0219509999999996</v>
      </c>
      <c r="DW5">
        <v>8.9451110000000007</v>
      </c>
      <c r="DX5">
        <v>9.1486029999999996</v>
      </c>
      <c r="DY5">
        <v>10.119819</v>
      </c>
      <c r="DZ5">
        <v>8.8159220000000005</v>
      </c>
      <c r="EA5">
        <v>9.312106</v>
      </c>
      <c r="EB5">
        <v>9.6293030000000002</v>
      </c>
      <c r="EC5">
        <v>8.8342170000000007</v>
      </c>
      <c r="ED5">
        <v>9.1396999999999995</v>
      </c>
      <c r="EE5">
        <v>9.2549060000000001</v>
      </c>
      <c r="EF5">
        <v>9.4532699999999998</v>
      </c>
      <c r="EG5">
        <v>9.2275650000000002</v>
      </c>
      <c r="EH5">
        <v>8.9979429999999994</v>
      </c>
      <c r="EI5">
        <v>9.0005699999999997</v>
      </c>
      <c r="EJ5">
        <v>8.8426480000000005</v>
      </c>
      <c r="EK5">
        <v>9.7350940000000001</v>
      </c>
      <c r="EL5">
        <v>9.9323510000000006</v>
      </c>
      <c r="EM5">
        <v>8.630179</v>
      </c>
      <c r="EN5">
        <v>8.9849999999999994</v>
      </c>
      <c r="EO5">
        <v>8.8627260000000003</v>
      </c>
      <c r="EP5">
        <v>9.3328819999999997</v>
      </c>
      <c r="EQ5">
        <v>9.5010580000000004</v>
      </c>
      <c r="ER5">
        <v>9.4041259999999998</v>
      </c>
      <c r="ES5">
        <v>8.5948399999999996</v>
      </c>
      <c r="ET5">
        <v>9.5492399999999993</v>
      </c>
      <c r="EU5">
        <v>9.5594769999999993</v>
      </c>
      <c r="EV5">
        <v>9.171462</v>
      </c>
      <c r="EW5">
        <v>9.1078530000000004</v>
      </c>
      <c r="EX5">
        <v>9.2511910000000004</v>
      </c>
      <c r="EY5">
        <v>8.8905379999999994</v>
      </c>
      <c r="EZ5">
        <v>9.1127909999999996</v>
      </c>
      <c r="FA5">
        <v>9.1357300000000006</v>
      </c>
      <c r="FB5">
        <v>9.0904609999999995</v>
      </c>
      <c r="FC5">
        <v>8.7402730000000002</v>
      </c>
      <c r="FD5">
        <v>9.8829659999999997</v>
      </c>
      <c r="FE5">
        <v>9.5529139999999995</v>
      </c>
      <c r="FF5">
        <v>8.7127029999999994</v>
      </c>
      <c r="FG5">
        <v>9.2161500000000007</v>
      </c>
      <c r="FH5">
        <v>9.834517</v>
      </c>
      <c r="FI5">
        <v>8.5865279999999995</v>
      </c>
      <c r="FJ5">
        <v>8.9356500000000008</v>
      </c>
      <c r="FK5">
        <v>9.1984820000000003</v>
      </c>
      <c r="FL5">
        <v>8.7445609999999991</v>
      </c>
      <c r="FM5">
        <v>9.0814039999999991</v>
      </c>
      <c r="FN5">
        <v>9.2346459999999997</v>
      </c>
      <c r="FO5">
        <v>8.2059689999999996</v>
      </c>
      <c r="FP5">
        <v>8.9375070000000001</v>
      </c>
      <c r="FQ5">
        <v>9.4211340000000003</v>
      </c>
      <c r="FR5">
        <v>9.7585040000000003</v>
      </c>
      <c r="FS5">
        <v>9.3571290000000005</v>
      </c>
      <c r="FT5">
        <v>8.9176959999999994</v>
      </c>
      <c r="FU5">
        <v>8.028848</v>
      </c>
      <c r="FV5">
        <v>9.1506559999999997</v>
      </c>
      <c r="FW5">
        <v>9.4101780000000002</v>
      </c>
      <c r="FX5">
        <v>8.6706079999999996</v>
      </c>
      <c r="FY5">
        <v>9.5922359999999998</v>
      </c>
      <c r="FZ5">
        <v>9.4436800000000005</v>
      </c>
      <c r="GA5">
        <v>9.9815100000000001</v>
      </c>
      <c r="GB5">
        <v>8.613175</v>
      </c>
      <c r="GC5">
        <v>9.1555499999999999</v>
      </c>
      <c r="GD5">
        <v>9.4244439999999994</v>
      </c>
      <c r="GE5">
        <v>9.4054409999999997</v>
      </c>
      <c r="GF5">
        <v>8.7439129999999992</v>
      </c>
      <c r="GG5">
        <v>9.0126059999999999</v>
      </c>
      <c r="GH5">
        <v>8.9699010000000001</v>
      </c>
      <c r="GI5">
        <v>8.8443710000000006</v>
      </c>
      <c r="GJ5">
        <v>8.8874110000000002</v>
      </c>
      <c r="GK5">
        <v>8.7784720000000007</v>
      </c>
      <c r="GL5">
        <v>9.3272019999999998</v>
      </c>
      <c r="GM5">
        <v>9.1944870000000005</v>
      </c>
      <c r="GN5">
        <v>9.5500530000000001</v>
      </c>
      <c r="GO5">
        <v>8.5991</v>
      </c>
      <c r="GP5">
        <v>9.2537870000000009</v>
      </c>
      <c r="GQ5">
        <v>8.904852</v>
      </c>
      <c r="GR5">
        <v>8.8088809999999995</v>
      </c>
      <c r="GS5">
        <v>9.2091139999999996</v>
      </c>
      <c r="GT5">
        <v>9.4739930000000001</v>
      </c>
      <c r="GU5">
        <v>9.0846079999999994</v>
      </c>
      <c r="GV5">
        <v>9.6684819999999991</v>
      </c>
      <c r="GW5">
        <v>9.4533939999999994</v>
      </c>
      <c r="GX5">
        <v>9.2915419999999997</v>
      </c>
      <c r="GY5">
        <v>9.2550609999999995</v>
      </c>
      <c r="GZ5">
        <v>9.7130279999999996</v>
      </c>
      <c r="HA5">
        <v>9.8479930000000007</v>
      </c>
      <c r="HB5">
        <v>8.8052720000000004</v>
      </c>
      <c r="HC5">
        <v>8.9863520000000001</v>
      </c>
      <c r="HD5">
        <v>9.1283499999999993</v>
      </c>
      <c r="HE5">
        <v>8.9980639999999994</v>
      </c>
      <c r="HF5">
        <v>8.9235980000000001</v>
      </c>
      <c r="HG5">
        <v>8.7410689999999995</v>
      </c>
      <c r="HH5">
        <v>9.3909129999999994</v>
      </c>
      <c r="HI5">
        <v>9.4966039999999996</v>
      </c>
      <c r="HJ5">
        <v>9.0764010000000006</v>
      </c>
      <c r="HK5">
        <v>8.9660510000000002</v>
      </c>
      <c r="HL5">
        <v>8.7388619999999992</v>
      </c>
      <c r="HM5">
        <v>9.0803740000000008</v>
      </c>
      <c r="HN5">
        <v>9.647983</v>
      </c>
      <c r="HO5">
        <v>9.4630010000000002</v>
      </c>
      <c r="HP5">
        <v>10.398241000000001</v>
      </c>
      <c r="HQ5">
        <v>9.4676580000000001</v>
      </c>
      <c r="HR5">
        <v>9.0291399999999999</v>
      </c>
      <c r="HS5">
        <v>9.2773050000000001</v>
      </c>
      <c r="HT5">
        <v>9.0089129999999997</v>
      </c>
      <c r="HU5">
        <v>8.8949879999999997</v>
      </c>
      <c r="HV5">
        <v>8.7468190000000003</v>
      </c>
      <c r="HW5">
        <v>9.3732439999999997</v>
      </c>
      <c r="HX5">
        <v>10.284708</v>
      </c>
      <c r="HY5">
        <v>8.4564869999999992</v>
      </c>
      <c r="HZ5">
        <v>8.5918580000000002</v>
      </c>
      <c r="IA5">
        <v>9.3023539999999993</v>
      </c>
      <c r="IB5">
        <v>8.85839</v>
      </c>
      <c r="IC5">
        <v>9.6684640000000002</v>
      </c>
      <c r="ID5">
        <v>8.9966910000000002</v>
      </c>
      <c r="IE5">
        <v>9.2191390000000002</v>
      </c>
      <c r="IF5">
        <v>9.7545800000000007</v>
      </c>
      <c r="IG5">
        <v>9.8846760000000007</v>
      </c>
      <c r="IH5">
        <v>8.8855269999999997</v>
      </c>
      <c r="II5">
        <v>9.3229729999999993</v>
      </c>
      <c r="IJ5">
        <v>8.8830030000000004</v>
      </c>
      <c r="IK5">
        <v>8.8533390000000001</v>
      </c>
      <c r="IL5">
        <v>9.5829869999999993</v>
      </c>
      <c r="IM5">
        <v>9.3918040000000005</v>
      </c>
      <c r="IN5">
        <v>9.899756</v>
      </c>
      <c r="IO5">
        <v>9.5817789999999992</v>
      </c>
      <c r="IP5">
        <v>9.9619590000000002</v>
      </c>
      <c r="IQ5">
        <v>9.8967279999999995</v>
      </c>
      <c r="IR5">
        <v>10.155233000000001</v>
      </c>
      <c r="IS5">
        <v>8.7915639999999993</v>
      </c>
      <c r="IT5">
        <v>9.1987520000000007</v>
      </c>
      <c r="IU5">
        <v>8.4798080000000002</v>
      </c>
      <c r="IV5">
        <v>9.4998660000000008</v>
      </c>
      <c r="IW5">
        <v>8.8015260000000008</v>
      </c>
      <c r="IX5">
        <v>9.2493800000000004</v>
      </c>
      <c r="IY5">
        <v>9.5123350000000002</v>
      </c>
      <c r="IZ5">
        <v>9.2046989999999997</v>
      </c>
      <c r="JA5">
        <v>9.4415929999999992</v>
      </c>
      <c r="JB5">
        <v>9.4834420000000001</v>
      </c>
      <c r="JC5">
        <v>9.2064029999999999</v>
      </c>
      <c r="JD5">
        <v>9.3258410000000005</v>
      </c>
      <c r="JE5">
        <v>8.9247639999999997</v>
      </c>
      <c r="JF5">
        <v>9.1995470000000008</v>
      </c>
      <c r="JG5">
        <v>9.4061889999999995</v>
      </c>
      <c r="JH5">
        <v>9.2118570000000002</v>
      </c>
      <c r="JI5">
        <v>9.1905669999999997</v>
      </c>
      <c r="JJ5">
        <v>9.2332859999999997</v>
      </c>
      <c r="JK5">
        <v>9.2520319999999998</v>
      </c>
      <c r="JL5">
        <v>9.9345630000000007</v>
      </c>
      <c r="JM5">
        <v>9.0862510000000007</v>
      </c>
      <c r="JN5">
        <v>8.8651579999999992</v>
      </c>
      <c r="JO5">
        <v>9.1901679999999999</v>
      </c>
      <c r="JP5">
        <v>9.1848989999999997</v>
      </c>
      <c r="JQ5">
        <v>9.135961</v>
      </c>
      <c r="JR5">
        <v>9.7767149999999994</v>
      </c>
      <c r="JS5">
        <v>9.2242449999999998</v>
      </c>
      <c r="JT5">
        <v>8.7146600000000003</v>
      </c>
      <c r="JU5">
        <v>9.1772770000000001</v>
      </c>
      <c r="JV5">
        <v>9.4209809999999994</v>
      </c>
      <c r="JW5">
        <v>9.360042</v>
      </c>
      <c r="JX5">
        <v>8.9309069999999995</v>
      </c>
      <c r="JY5">
        <v>9.3367210000000007</v>
      </c>
      <c r="JZ5">
        <v>9.4468800000000002</v>
      </c>
      <c r="KA5">
        <v>9.3029119999999992</v>
      </c>
      <c r="KB5">
        <v>8.9946289999999998</v>
      </c>
      <c r="KC5">
        <v>9.2920529999999992</v>
      </c>
      <c r="KD5">
        <v>8.6522469999999991</v>
      </c>
      <c r="KE5">
        <v>9.0539690000000004</v>
      </c>
      <c r="KF5">
        <v>9.7871780000000008</v>
      </c>
      <c r="KG5">
        <v>9.242972</v>
      </c>
      <c r="KH5">
        <v>8.3439979999999991</v>
      </c>
      <c r="KI5">
        <v>9.2723099999999992</v>
      </c>
      <c r="KJ5">
        <v>9.1953139999999998</v>
      </c>
      <c r="KK5">
        <v>9.8924850000000006</v>
      </c>
      <c r="KL5">
        <v>9.0466270000000009</v>
      </c>
      <c r="KM5">
        <v>8.9872390000000006</v>
      </c>
      <c r="KN5">
        <v>8.8457650000000001</v>
      </c>
      <c r="KO5">
        <v>8.804055</v>
      </c>
      <c r="KP5">
        <v>9.4345529999999993</v>
      </c>
      <c r="KQ5">
        <v>9.1572019999999998</v>
      </c>
      <c r="KR5">
        <v>9.7382390000000001</v>
      </c>
      <c r="KS5">
        <v>9.6559690000000007</v>
      </c>
      <c r="KT5">
        <v>9.29908</v>
      </c>
      <c r="KU5">
        <v>8.9949290000000008</v>
      </c>
      <c r="KV5">
        <v>9.1394819999999992</v>
      </c>
      <c r="KW5">
        <v>9.3670799999999996</v>
      </c>
      <c r="KX5">
        <v>8.7692809999999994</v>
      </c>
      <c r="KY5">
        <v>9.0728080000000002</v>
      </c>
      <c r="KZ5">
        <v>9.1009089999999997</v>
      </c>
      <c r="LA5">
        <v>9.2252349999999996</v>
      </c>
      <c r="LB5">
        <v>9.3212810000000008</v>
      </c>
      <c r="LC5">
        <v>9.2011780000000005</v>
      </c>
      <c r="LD5">
        <v>9.4153319999999994</v>
      </c>
      <c r="LE5">
        <v>9.2785790000000006</v>
      </c>
      <c r="LF5">
        <v>9.3945460000000001</v>
      </c>
      <c r="LG5">
        <v>9.2611899999999991</v>
      </c>
      <c r="LH5">
        <v>9.1935090000000006</v>
      </c>
      <c r="LI5">
        <v>8.9556459999999998</v>
      </c>
      <c r="LJ5">
        <v>9.3479209999999995</v>
      </c>
      <c r="LK5">
        <v>9.2809139999999992</v>
      </c>
      <c r="LL5">
        <v>9.2686430000000009</v>
      </c>
      <c r="LM5">
        <v>8.9399759999999997</v>
      </c>
      <c r="LN5">
        <v>9.4988729999999997</v>
      </c>
      <c r="LO5">
        <v>9.2635489999999994</v>
      </c>
      <c r="LP5">
        <v>8.9696049999999996</v>
      </c>
      <c r="LQ5">
        <v>9.4016870000000008</v>
      </c>
      <c r="LR5">
        <v>9.371734</v>
      </c>
      <c r="LS5">
        <v>9.1433549999999997</v>
      </c>
      <c r="LT5">
        <v>9.0734159999999999</v>
      </c>
      <c r="LU5">
        <v>9.3438590000000001</v>
      </c>
      <c r="LV5">
        <v>9.1102989999999995</v>
      </c>
      <c r="LW5">
        <v>8.6509990000000005</v>
      </c>
      <c r="LX5">
        <v>8.9796820000000004</v>
      </c>
      <c r="LY5">
        <v>9.5306949999999997</v>
      </c>
      <c r="LZ5">
        <v>9.2452570000000005</v>
      </c>
      <c r="MA5">
        <v>9.1285089999999993</v>
      </c>
      <c r="MB5">
        <v>9.2207380000000008</v>
      </c>
      <c r="MC5">
        <v>8.7217129999999994</v>
      </c>
      <c r="MD5">
        <v>9.1479239999999997</v>
      </c>
      <c r="ME5">
        <v>9.4364799999999995</v>
      </c>
      <c r="MF5">
        <v>9.1089359999999999</v>
      </c>
      <c r="MG5">
        <v>9.0723699999999994</v>
      </c>
      <c r="MH5">
        <v>9.6128520000000002</v>
      </c>
      <c r="MI5">
        <v>9.5130929999999996</v>
      </c>
      <c r="MJ5">
        <v>9.0338740000000008</v>
      </c>
      <c r="MK5">
        <v>9.3116109999999992</v>
      </c>
      <c r="ML5">
        <v>9.1401780000000006</v>
      </c>
      <c r="MM5">
        <v>9.0262910000000005</v>
      </c>
      <c r="MN5">
        <v>9.6678350000000002</v>
      </c>
      <c r="MO5">
        <v>9.2044560000000004</v>
      </c>
      <c r="MP5">
        <v>8.9516609999999996</v>
      </c>
      <c r="MQ5">
        <v>8.7948970000000006</v>
      </c>
      <c r="MR5">
        <v>9.5420689999999997</v>
      </c>
      <c r="MS5">
        <v>9.1228510000000007</v>
      </c>
      <c r="MT5">
        <v>8.7852080000000008</v>
      </c>
      <c r="MU5">
        <v>8.8309650000000008</v>
      </c>
      <c r="MV5">
        <v>9.1703299999999999</v>
      </c>
      <c r="MW5">
        <v>9.7647049999999993</v>
      </c>
      <c r="MX5">
        <v>8.9056890000000006</v>
      </c>
      <c r="MY5">
        <v>8.9736750000000001</v>
      </c>
      <c r="MZ5">
        <v>9.6456590000000002</v>
      </c>
      <c r="NA5">
        <v>8.950151</v>
      </c>
      <c r="NB5">
        <v>9.7168010000000002</v>
      </c>
      <c r="NC5">
        <v>9.7111669999999997</v>
      </c>
      <c r="ND5">
        <v>9.0126559999999998</v>
      </c>
      <c r="NE5">
        <v>9.5398929999999993</v>
      </c>
      <c r="NF5">
        <v>8.5695800000000002</v>
      </c>
      <c r="NG5">
        <v>9.2282379999999993</v>
      </c>
      <c r="NH5">
        <v>9.4869109999999992</v>
      </c>
      <c r="NI5">
        <v>9.2471250000000005</v>
      </c>
      <c r="NJ5">
        <v>9.8715609999999998</v>
      </c>
      <c r="NK5">
        <v>8.9905670000000004</v>
      </c>
      <c r="NL5">
        <v>9.2078220000000002</v>
      </c>
      <c r="NM5">
        <v>9.1999809999999993</v>
      </c>
      <c r="NN5">
        <v>8.3559909999999995</v>
      </c>
      <c r="NO5">
        <v>9.1705660000000009</v>
      </c>
      <c r="NP5">
        <v>9.4104790000000005</v>
      </c>
      <c r="NQ5">
        <v>9.2426150000000007</v>
      </c>
      <c r="NR5">
        <v>9.0543049999999994</v>
      </c>
      <c r="NS5">
        <v>8.7086140000000007</v>
      </c>
      <c r="NT5">
        <v>8.6617829999999998</v>
      </c>
      <c r="NU5">
        <v>9.0416749999999997</v>
      </c>
      <c r="NV5">
        <v>9.7012940000000008</v>
      </c>
      <c r="NW5">
        <v>9.6146569999999993</v>
      </c>
      <c r="NX5">
        <v>8.8317800000000002</v>
      </c>
      <c r="NY5">
        <v>9.3344470000000008</v>
      </c>
      <c r="NZ5">
        <v>9.1700300000000006</v>
      </c>
      <c r="OA5">
        <v>9.0338960000000004</v>
      </c>
      <c r="OB5">
        <v>9.1660339999999998</v>
      </c>
      <c r="OC5">
        <v>9.2487480000000009</v>
      </c>
      <c r="OD5">
        <v>9.1983700000000006</v>
      </c>
      <c r="OE5">
        <v>9.3512529999999998</v>
      </c>
      <c r="OF5">
        <v>8.9339820000000003</v>
      </c>
      <c r="OG5">
        <v>8.9386869999999998</v>
      </c>
      <c r="OH5">
        <v>9.4189059999999998</v>
      </c>
      <c r="OI5">
        <v>9.4548919999999992</v>
      </c>
      <c r="OJ5">
        <v>9.2852979999999992</v>
      </c>
      <c r="OK5">
        <v>8.8412229999999994</v>
      </c>
      <c r="OL5">
        <v>9.0095589999999994</v>
      </c>
      <c r="OM5">
        <v>9.0630120000000005</v>
      </c>
      <c r="ON5">
        <v>9.1932930000000006</v>
      </c>
      <c r="OO5">
        <v>10.003743</v>
      </c>
      <c r="OP5">
        <v>8.9190079999999998</v>
      </c>
      <c r="OQ5">
        <v>9.2211289999999995</v>
      </c>
      <c r="OR5">
        <v>9.0991219999999995</v>
      </c>
      <c r="OS5">
        <v>9.4717669999999998</v>
      </c>
      <c r="OT5">
        <v>9.0570299999999992</v>
      </c>
      <c r="OU5">
        <v>9.0661269999999998</v>
      </c>
      <c r="OV5">
        <v>8.8447600000000008</v>
      </c>
      <c r="OW5">
        <v>9.9631469999999993</v>
      </c>
      <c r="OX5">
        <v>9.0298069999999999</v>
      </c>
      <c r="OY5">
        <v>9.2112169999999995</v>
      </c>
      <c r="OZ5">
        <v>9.3358849999999993</v>
      </c>
      <c r="PA5">
        <v>8.9225279999999998</v>
      </c>
      <c r="PB5">
        <v>9.3171529999999994</v>
      </c>
      <c r="PC5">
        <v>8.7174040000000002</v>
      </c>
      <c r="PD5">
        <v>9.0344049999999996</v>
      </c>
      <c r="PE5">
        <v>8.719932</v>
      </c>
      <c r="PF5">
        <v>9.2868619999999993</v>
      </c>
      <c r="PG5">
        <v>9.0663409999999995</v>
      </c>
      <c r="PH5">
        <v>9.4769620000000003</v>
      </c>
      <c r="PI5">
        <v>8.9143310000000007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2019-05-30T18:12:33Z</dcterms:created>
  <dcterms:modified xsi:type="dcterms:W3CDTF">2019-05-30T18:13:01Z</dcterms:modified>
</cp:coreProperties>
</file>