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<sst xmlns="http://schemas.openxmlformats.org/spreadsheetml/2006/main" count="273" uniqueCount="36">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</sst>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="130" zoomScaleNormal="100" zoomScaleSheetLayoutView="130" workbookViewId="0">
      <pane xSplit="3" ySplit="2" topLeftCell="K241" activePane="bottomRight" state="frozen"/>
      <selection pane="topRight" activeCell="D1" sqref="D1"/>
      <selection pane="bottomLeft" activeCell="A3" sqref="A3"/>
      <selection pane="bottomRight" activeCell="B249" sqref="B249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44161.712948032407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581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581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583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587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595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595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599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600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603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605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607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610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613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613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613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615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618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621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624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625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625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626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626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631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635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639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648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659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664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675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679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694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713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726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737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745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754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771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778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812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835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844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858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868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896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929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952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975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989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1010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1026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428</v>
      </c>
      <c r="Q247" s="1">
        <v>16</v>
      </c>
      <c r="R247" s="34">
        <v>5.817952139567565E-2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1038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232</v>
      </c>
      <c r="Q248" s="1">
        <v>16</v>
      </c>
      <c r="R248" s="34">
        <v>5.6653735615999117E-2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1061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R249" s="34"/>
    </row>
    <row r="250" spans="1:18">
      <c r="R250" s="34"/>
    </row>
    <row r="251" spans="1:18">
      <c r="R251" s="34"/>
    </row>
    <row r="252" spans="1:18">
      <c r="R252" s="34"/>
    </row>
    <row r="253" spans="1:18">
      <c r="R253" s="34"/>
    </row>
    <row r="254" spans="1:18">
      <c r="R254" s="34"/>
    </row>
    <row r="255" spans="1:18">
      <c r="R255" s="34"/>
    </row>
    <row r="256" spans="1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2020-11-11T06:30:49Z</cp:lastPrinted>
  <dcterms:created xsi:type="dcterms:W3CDTF">2020-03-25T11:20:42Z</dcterms:created>
  <dcterms:modified xsi:type="dcterms:W3CDTF">2020-11-26T08:07:05Z</dcterms:modified>
</cp:coreProperties>
</file>