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奈良県_01新型コロナウイルス感染者_患者リスト!$A$1:$I$1688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<sst xmlns="http://schemas.openxmlformats.org/spreadsheetml/2006/main" count="6732" uniqueCount="827">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</sst>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176" fontId="3" fillId="3" borderId="2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8"/>
  <sheetViews>
    <sheetView tabSelected="1" view="pageBreakPreview" zoomScaleNormal="106" zoomScaleSheetLayoutView="100" zoomScalePageLayoutView="85" workbookViewId="0">
      <pane ySplit="2" topLeftCell="A1659" activePane="bottomLeft" state="frozen"/>
      <selection pane="bottomLeft" activeCell="E1675" sqref="E167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44186.705067013892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6" t="s">
        <v>55</v>
      </c>
      <c r="E2" s="26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1">
        <v>40</v>
      </c>
      <c r="H1604" s="18" t="s">
        <v>815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2">
        <v>40</v>
      </c>
      <c r="H1605" s="19" t="s">
        <v>815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1">
        <v>80</v>
      </c>
      <c r="H1606" s="19" t="s">
        <v>815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1">
        <v>70</v>
      </c>
      <c r="H1607" s="18" t="s">
        <v>815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1">
        <v>40</v>
      </c>
      <c r="H1608" s="18" t="s">
        <v>816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1">
        <v>70</v>
      </c>
      <c r="H1609" s="19" t="s">
        <v>815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1">
        <v>50</v>
      </c>
      <c r="H1610" s="18" t="s">
        <v>816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1">
        <v>60</v>
      </c>
      <c r="H1611" s="19" t="s">
        <v>816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2">
        <v>70</v>
      </c>
      <c r="H1612" s="19" t="s">
        <v>815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1">
        <v>40</v>
      </c>
      <c r="H1613" s="19" t="s">
        <v>816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2" t="s">
        <v>817</v>
      </c>
      <c r="H1614" s="18" t="s">
        <v>816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1">
        <v>60</v>
      </c>
      <c r="H1615" s="19" t="s">
        <v>815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2">
        <v>40</v>
      </c>
      <c r="H1616" s="18" t="s">
        <v>815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2">
        <v>80</v>
      </c>
      <c r="H1617" s="18" t="s">
        <v>815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1">
        <v>20</v>
      </c>
      <c r="H1618" s="19" t="s">
        <v>815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3">
        <v>20</v>
      </c>
      <c r="H1619" s="20" t="s">
        <v>815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2">
        <v>10</v>
      </c>
      <c r="H1620" s="18" t="s">
        <v>816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1">
        <v>80</v>
      </c>
      <c r="H1621" s="18" t="s">
        <v>816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1">
        <v>20</v>
      </c>
      <c r="H1622" s="18" t="s">
        <v>816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3">
        <v>50</v>
      </c>
      <c r="H1623" s="18" t="s">
        <v>815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2">
        <v>60</v>
      </c>
      <c r="H1624" s="18" t="s">
        <v>815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1">
        <v>60</v>
      </c>
      <c r="H1625" s="18" t="s">
        <v>815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4">
        <v>40</v>
      </c>
      <c r="H1626" s="18" t="s">
        <v>816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5">
        <v>40</v>
      </c>
      <c r="H1627" s="19" t="s">
        <v>815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1">
        <v>40</v>
      </c>
      <c r="H1628" s="18" t="s">
        <v>816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1">
        <v>50</v>
      </c>
      <c r="H1629" s="18" t="s">
        <v>815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21">
        <v>20</v>
      </c>
      <c r="H1630" s="18" t="s">
        <v>816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822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818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818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824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826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825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2020-12-21T07:55:39Z</dcterms:modified>
</cp:coreProperties>
</file>