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奈良県_01新型コロナウイルス感染者_患者リスト!$A$1:$I$1159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<sst xmlns="http://schemas.openxmlformats.org/spreadsheetml/2006/main" count="4641" uniqueCount="684">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</sst>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9"/>
  <sheetViews>
    <sheetView tabSelected="1" view="pageBreakPreview" zoomScale="115" zoomScaleNormal="106" zoomScaleSheetLayoutView="115" zoomScalePageLayoutView="85" workbookViewId="0">
      <pane ySplit="2" topLeftCell="A1149" activePane="bottomLeft" state="frozen"/>
      <selection pane="bottomLeft" activeCell="J1156" sqref="J1156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44166.693699537034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2020-12-01T07:39:16Z</dcterms:modified>
</cp:coreProperties>
</file>