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<sst xmlns="http://schemas.openxmlformats.org/spreadsheetml/2006/main" count="224" uniqueCount="35">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</sst>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A201" sqref="A20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44112.593756712966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182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225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142</v>
      </c>
      <c r="Q198" s="1">
        <v>2</v>
      </c>
      <c r="R198" s="34">
        <v>1.2208571022813282E-2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R199" s="34"/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R200" s="34"/>
    </row>
    <row r="201" spans="1:21"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2020-10-08T05:15:05Z</dcterms:modified>
</cp:coreProperties>
</file>