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<sst xmlns="http://schemas.openxmlformats.org/spreadsheetml/2006/main" count="223" uniqueCount="35">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</sst>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D189" activePane="bottomRight" state="frozen"/>
      <selection pane="topRight" activeCell="D1" sqref="D1"/>
      <selection pane="bottomLeft" activeCell="A3" sqref="A3"/>
      <selection pane="bottomRight" activeCell="A199" sqref="A199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44111.716097569442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85</v>
      </c>
      <c r="Q183" s="1">
        <v>1</v>
      </c>
      <c r="R183" s="34">
        <v>1.0794295821428841E-2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66</v>
      </c>
      <c r="Q184" s="1">
        <v>2</v>
      </c>
      <c r="R184" s="34">
        <v>1.415148285208526E-2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1.3108729984514872E-2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154</v>
      </c>
      <c r="Q186" s="1">
        <v>1</v>
      </c>
      <c r="R186" s="34">
        <v>1.4036373769301514E-2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1.5173030963824894E-2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1.0908638639731075E-2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1.4980537669613301E-2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1.4093516194356531E-2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129</v>
      </c>
      <c r="Q191" s="1">
        <v>2</v>
      </c>
      <c r="R191" s="34">
        <v>1.1979351289493952E-2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1.6150362759775497E-2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136</v>
      </c>
      <c r="Q193" s="1">
        <v>2</v>
      </c>
      <c r="R193" s="34">
        <v>1.7323559311123306E-2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182</v>
      </c>
      <c r="Q194" s="1">
        <v>5</v>
      </c>
      <c r="R194" s="34">
        <v>1.9229072897773435E-2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177</v>
      </c>
      <c r="Q195" s="1">
        <v>0</v>
      </c>
      <c r="R195" s="34">
        <v>1.9229072897773435E-2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41</v>
      </c>
      <c r="Q196" s="1">
        <v>0</v>
      </c>
      <c r="R196" s="34">
        <v>1.3226671937389283E-2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225</v>
      </c>
      <c r="Q197" s="1">
        <v>0</v>
      </c>
      <c r="R197" s="41">
        <v>1.2411338012347384E-2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142</v>
      </c>
      <c r="Q198" s="1">
        <v>2</v>
      </c>
      <c r="R198" s="34">
        <v>1.2208571022813282E-2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R199" s="34"/>
    </row>
    <row r="200" spans="1:21">
      <c r="R200" s="34"/>
    </row>
    <row r="201" spans="1:21">
      <c r="R201" s="34"/>
    </row>
    <row r="202" spans="1:21">
      <c r="R202" s="34"/>
    </row>
    <row r="203" spans="1:21">
      <c r="R203" s="34"/>
    </row>
    <row r="204" spans="1:21">
      <c r="R204" s="34"/>
    </row>
    <row r="205" spans="1:21">
      <c r="R205" s="34"/>
    </row>
    <row r="206" spans="1:21">
      <c r="R206" s="34"/>
    </row>
    <row r="207" spans="1:21">
      <c r="R207" s="34"/>
    </row>
    <row r="208" spans="1:21">
      <c r="R208" s="34"/>
    </row>
    <row r="209" spans="18:18">
      <c r="R209" s="34"/>
    </row>
    <row r="210" spans="18:18">
      <c r="R210" s="34"/>
    </row>
    <row r="211" spans="18:18">
      <c r="R211" s="34"/>
    </row>
    <row r="212" spans="18:18">
      <c r="R212" s="34"/>
    </row>
    <row r="213" spans="18:18">
      <c r="R213" s="34"/>
    </row>
    <row r="214" spans="18:18">
      <c r="R214" s="34"/>
    </row>
    <row r="215" spans="18:18">
      <c r="R215" s="34"/>
    </row>
    <row r="216" spans="18:18">
      <c r="R216" s="34"/>
    </row>
    <row r="217" spans="18:18">
      <c r="R217" s="34"/>
    </row>
    <row r="218" spans="18:18">
      <c r="R218" s="34"/>
    </row>
    <row r="219" spans="18:18">
      <c r="R219" s="34"/>
    </row>
    <row r="220" spans="18:18">
      <c r="R220" s="34"/>
    </row>
    <row r="221" spans="18:18">
      <c r="R221" s="34"/>
    </row>
    <row r="222" spans="18:18">
      <c r="R222" s="34"/>
    </row>
    <row r="223" spans="18:18">
      <c r="R223" s="34"/>
    </row>
    <row r="224" spans="18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2020-09-09T08:25:33Z</cp:lastPrinted>
  <dcterms:created xsi:type="dcterms:W3CDTF">2020-03-25T11:20:42Z</dcterms:created>
  <dcterms:modified xsi:type="dcterms:W3CDTF">2020-10-07T08:11:17Z</dcterms:modified>
</cp:coreProperties>
</file>