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奈良県_01新型コロナウイルス感染者_患者リスト!$A$1:$I$602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<sst xmlns="http://schemas.openxmlformats.org/spreadsheetml/2006/main" count="2412" uniqueCount="455">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</sst>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view="pageBreakPreview" zoomScaleNormal="106" zoomScaleSheetLayoutView="100" zoomScalePageLayoutView="85" workbookViewId="0">
      <pane ySplit="2" topLeftCell="A585" activePane="bottomLeft" state="frozen"/>
      <selection pane="bottomLeft" activeCell="A602" sqref="A602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44116.59174895833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2020-10-12T05:13:58Z</dcterms:modified>
</cp:coreProperties>
</file>