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<sst xmlns="http://schemas.openxmlformats.org/spreadsheetml/2006/main" count="229" uniqueCount="35">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</sst>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L202" activePane="bottomRight" state="frozen"/>
      <selection pane="topRight" activeCell="D1" sqref="D1"/>
      <selection pane="bottomLeft" activeCell="A3" sqref="A3"/>
      <selection pane="bottomRight" activeCell="R205" sqref="R20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44117.717787037036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86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137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183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1.2145495780681791E-2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165</v>
      </c>
      <c r="Q199" s="1">
        <v>5</v>
      </c>
      <c r="R199" s="34">
        <v>1.2303488639404577E-2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133</v>
      </c>
      <c r="Q200" s="1">
        <v>4</v>
      </c>
      <c r="R200" s="34">
        <v>1.4499103727545096E-2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239</v>
      </c>
      <c r="Q201" s="1">
        <v>5</v>
      </c>
      <c r="R201" s="34">
        <v>1.360976687639044E-2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119</v>
      </c>
      <c r="Q202" s="1">
        <v>2</v>
      </c>
      <c r="R202" s="34">
        <v>1.6010727260544103E-2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26</v>
      </c>
      <c r="Q203" s="1">
        <v>1</v>
      </c>
      <c r="R203" s="34">
        <v>2.1480012137699324E-2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236</v>
      </c>
      <c r="Q204" s="1">
        <v>3</v>
      </c>
      <c r="R204" s="34">
        <v>2.3295992767239277E-2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2020-10-13T08:13:44Z</dcterms:modified>
</cp:coreProperties>
</file>