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<sst xmlns="http://schemas.openxmlformats.org/spreadsheetml/2006/main" count="266" uniqueCount="36">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</sst>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5" activePane="bottomRight" state="frozen"/>
      <selection pane="topRight" activeCell="D1" sqref="D1"/>
      <selection pane="bottomLeft" activeCell="A3" sqref="A3"/>
      <selection pane="bottomRight" activeCell="R247" sqref="R24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44154.719499074075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286</v>
      </c>
      <c r="Q241" s="1">
        <v>19</v>
      </c>
      <c r="R241" s="34">
        <v>6.1104482688729408E-2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R242" s="34"/>
    </row>
    <row r="243" spans="1:18">
      <c r="R243" s="34"/>
    </row>
    <row r="244" spans="1:18">
      <c r="R244" s="34"/>
    </row>
    <row r="245" spans="1:18">
      <c r="R245" s="34"/>
    </row>
    <row r="246" spans="1:18">
      <c r="R246" s="34"/>
    </row>
    <row r="247" spans="1:18"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2020-11-19T08:16:39Z</dcterms:modified>
</cp:coreProperties>
</file>