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奈良県_01新型コロナウイルス感染者_患者リスト!$A$1:$I$696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<sst xmlns="http://schemas.openxmlformats.org/spreadsheetml/2006/main" count="2788" uniqueCount="489">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</sst>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6"/>
  <sheetViews>
    <sheetView tabSelected="1" view="pageBreakPreview" zoomScaleNormal="106" zoomScaleSheetLayoutView="100" zoomScalePageLayoutView="85" workbookViewId="0">
      <pane ySplit="2" topLeftCell="A681" activePane="bottomLeft" state="frozen"/>
      <selection pane="bottomLeft" activeCell="H696" sqref="H69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44140.590548495369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2020-11-05T05:11:16Z</dcterms:modified>
</cp:coreProperties>
</file>