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<sst xmlns="http://schemas.openxmlformats.org/spreadsheetml/2006/main" count="252" uniqueCount="36">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</sst>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H217" activePane="bottomRight" state="frozen"/>
      <selection pane="topRight" activeCell="D1" sqref="D1"/>
      <selection pane="bottomLeft" activeCell="A3" sqref="A3"/>
      <selection pane="bottomRight" activeCell="A228" sqref="A228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44140.719838194447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134</v>
      </c>
      <c r="Q227" s="1">
        <v>13</v>
      </c>
      <c r="R227" s="34">
        <v>6.1801986441394438E-2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R228" s="34"/>
    </row>
    <row r="229" spans="1:18">
      <c r="R229" s="34"/>
    </row>
    <row r="230" spans="1:18">
      <c r="R230" s="34"/>
    </row>
    <row r="231" spans="1:18">
      <c r="R231" s="34"/>
    </row>
    <row r="232" spans="1:18">
      <c r="R232" s="34"/>
    </row>
    <row r="233" spans="1:18">
      <c r="R233" s="34"/>
    </row>
    <row r="234" spans="1:18">
      <c r="R234" s="34"/>
    </row>
    <row r="235" spans="1:18">
      <c r="R235" s="34"/>
    </row>
    <row r="236" spans="1:18">
      <c r="R236" s="34"/>
    </row>
    <row r="237" spans="1:18">
      <c r="R237" s="34"/>
    </row>
    <row r="238" spans="1:18">
      <c r="R238" s="34"/>
    </row>
    <row r="239" spans="1:18">
      <c r="R239" s="34"/>
    </row>
    <row r="240" spans="1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2020-10-20T05:52:18Z</cp:lastPrinted>
  <dcterms:created xsi:type="dcterms:W3CDTF">2020-03-25T11:20:42Z</dcterms:created>
  <dcterms:modified xsi:type="dcterms:W3CDTF">2020-11-05T08:16:57Z</dcterms:modified>
</cp:coreProperties>
</file>