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奈良県_01新型コロナウイルス感染者_患者リスト!$A$1:$I$977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<sst xmlns="http://schemas.openxmlformats.org/spreadsheetml/2006/main" count="3913" uniqueCount="628">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</sst>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7"/>
  <sheetViews>
    <sheetView tabSelected="1" view="pageBreakPreview" zoomScale="145" zoomScaleNormal="106" zoomScaleSheetLayoutView="145" zoomScalePageLayoutView="85" workbookViewId="0">
      <pane ySplit="2" topLeftCell="A966" activePane="bottomLeft" state="frozen"/>
      <selection pane="bottomLeft" activeCell="A977" sqref="A977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44156.622603819444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2020-11-20T07:41:47Z</cp:lastPrinted>
  <dcterms:created xsi:type="dcterms:W3CDTF">2020-03-25T11:20:42Z</dcterms:created>
  <dcterms:modified xsi:type="dcterms:W3CDTF">2020-11-21T05:56:38Z</dcterms:modified>
</cp:coreProperties>
</file>