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<sst xmlns="http://schemas.openxmlformats.org/spreadsheetml/2006/main" count="212" uniqueCount="35">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</sst>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O188" sqref="O188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44100.624049537037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135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1.5055081117437185E-2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1.2085919905479563E-2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84</v>
      </c>
      <c r="Q183" s="1">
        <v>1</v>
      </c>
      <c r="R183" s="34">
        <v>1.0829752015260792E-2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65</v>
      </c>
      <c r="Q184" s="1">
        <v>2</v>
      </c>
      <c r="R184" s="34">
        <v>1.4524577138657345E-2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187</v>
      </c>
      <c r="Q185" s="1">
        <v>0</v>
      </c>
      <c r="R185" s="34">
        <v>9.1290717431519487E-3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147</v>
      </c>
      <c r="Q186" s="1">
        <v>1</v>
      </c>
      <c r="R186" s="34">
        <v>1.0829752015260791E-2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R187" s="34"/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R188" s="34"/>
    </row>
    <row r="189" spans="1:18">
      <c r="R189" s="34"/>
    </row>
    <row r="190" spans="1:18">
      <c r="R190" s="34"/>
    </row>
    <row r="191" spans="1:18">
      <c r="R191" s="34"/>
    </row>
    <row r="192" spans="1:18"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2020-09-26T05:59:49Z</dcterms:modified>
</cp:coreProperties>
</file>