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<sst xmlns="http://schemas.openxmlformats.org/spreadsheetml/2006/main" count="235" uniqueCount="35">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</sst>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H198" activePane="bottomRight" state="frozen"/>
      <selection pane="topRight" activeCell="D1" sqref="D1"/>
      <selection pane="bottomLeft" activeCell="A3" sqref="A3"/>
      <selection pane="bottomRight" activeCell="P211" sqref="P211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44123.596999768517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82</v>
      </c>
      <c r="Q207" s="1">
        <v>3</v>
      </c>
      <c r="R207" s="34">
        <v>2.0469344253013395E-2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R208" s="34"/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R209" s="34"/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R210" s="34"/>
    </row>
    <row r="211" spans="1:18">
      <c r="A211" s="12">
        <v>44123</v>
      </c>
      <c r="B211" s="1">
        <v>290009</v>
      </c>
      <c r="C211" s="1" t="s">
        <v>2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R211" s="34"/>
    </row>
    <row r="212" spans="1:18">
      <c r="R212" s="34"/>
    </row>
    <row r="213" spans="1:18">
      <c r="R213" s="34"/>
    </row>
    <row r="214" spans="1:18">
      <c r="R214" s="34"/>
    </row>
    <row r="215" spans="1:18">
      <c r="R215" s="34"/>
    </row>
    <row r="216" spans="1:18">
      <c r="R216" s="34"/>
    </row>
    <row r="217" spans="1:18">
      <c r="R217" s="34"/>
    </row>
    <row r="218" spans="1:18">
      <c r="R218" s="34"/>
    </row>
    <row r="219" spans="1:18">
      <c r="R219" s="34"/>
    </row>
    <row r="220" spans="1:18">
      <c r="R220" s="34"/>
    </row>
    <row r="221" spans="1:18">
      <c r="R221" s="34"/>
    </row>
    <row r="222" spans="1:18">
      <c r="R222" s="34"/>
    </row>
    <row r="223" spans="1:18">
      <c r="R223" s="34"/>
    </row>
    <row r="224" spans="1:18">
      <c r="R224" s="34"/>
    </row>
    <row r="225" spans="18:18">
      <c r="R225" s="34"/>
    </row>
    <row r="226" spans="18:18">
      <c r="R226" s="34"/>
    </row>
    <row r="227" spans="18:18">
      <c r="R227" s="34"/>
    </row>
    <row r="228" spans="18:18">
      <c r="R228" s="34"/>
    </row>
    <row r="229" spans="18:18">
      <c r="R229" s="34"/>
    </row>
    <row r="230" spans="18:18">
      <c r="R230" s="34"/>
    </row>
    <row r="231" spans="18:18">
      <c r="R231" s="34"/>
    </row>
    <row r="232" spans="18:18">
      <c r="R232" s="34"/>
    </row>
    <row r="233" spans="18:18">
      <c r="R233" s="34"/>
    </row>
    <row r="234" spans="18:18">
      <c r="R234" s="34"/>
    </row>
    <row r="235" spans="18:18">
      <c r="R235" s="34"/>
    </row>
    <row r="236" spans="18:18">
      <c r="R236" s="34"/>
    </row>
    <row r="237" spans="18:18">
      <c r="R237" s="34"/>
    </row>
    <row r="238" spans="18:18">
      <c r="R238" s="34"/>
    </row>
    <row r="239" spans="18:18">
      <c r="R239" s="34"/>
    </row>
    <row r="240" spans="18:18">
      <c r="R240" s="34"/>
    </row>
    <row r="241" spans="18:18">
      <c r="R241" s="34"/>
    </row>
    <row r="242" spans="18:18">
      <c r="R242" s="34"/>
    </row>
    <row r="243" spans="18:18">
      <c r="R243" s="34"/>
    </row>
    <row r="244" spans="18:18">
      <c r="R244" s="34"/>
    </row>
    <row r="245" spans="18:18">
      <c r="R245" s="34"/>
    </row>
    <row r="246" spans="18:18">
      <c r="R246" s="34"/>
    </row>
    <row r="247" spans="18:18">
      <c r="R247" s="34"/>
    </row>
    <row r="248" spans="18:18">
      <c r="R248" s="34"/>
    </row>
    <row r="249" spans="18:18">
      <c r="R249" s="34"/>
    </row>
    <row r="250" spans="18:18">
      <c r="R250" s="34"/>
    </row>
    <row r="251" spans="18:18">
      <c r="R251" s="34"/>
    </row>
    <row r="252" spans="18:18">
      <c r="R252" s="34"/>
    </row>
    <row r="253" spans="18:18">
      <c r="R253" s="34"/>
    </row>
    <row r="254" spans="18:18">
      <c r="R254" s="34"/>
    </row>
    <row r="255" spans="18:18">
      <c r="R255" s="34"/>
    </row>
    <row r="256" spans="18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2020-09-09T08:25:33Z</cp:lastPrinted>
  <dcterms:created xsi:type="dcterms:W3CDTF">2020-03-25T11:20:42Z</dcterms:created>
  <dcterms:modified xsi:type="dcterms:W3CDTF">2020-10-19T05:19:45Z</dcterms:modified>
</cp:coreProperties>
</file>