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<sst xmlns="http://schemas.openxmlformats.org/spreadsheetml/2006/main" count="234" uniqueCount="35">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</sst>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H201" activePane="bottomRight" state="frozen"/>
      <selection pane="topRight" activeCell="D1" sqref="D1"/>
      <selection pane="bottomLeft" activeCell="A3" sqref="A3"/>
      <selection pane="bottomRight" activeCell="U210" sqref="U210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44122.548896296299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82</v>
      </c>
      <c r="Q207" s="1">
        <v>3</v>
      </c>
      <c r="R207" s="34">
        <v>2.0469344253013395E-2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R208" s="34"/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R209" s="34"/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R210" s="34"/>
    </row>
    <row r="211" spans="1:18">
      <c r="R211" s="34"/>
    </row>
    <row r="212" spans="1:18">
      <c r="R212" s="34"/>
    </row>
    <row r="213" spans="1:18">
      <c r="R213" s="34"/>
    </row>
    <row r="214" spans="1:18">
      <c r="R214" s="34"/>
    </row>
    <row r="215" spans="1:18">
      <c r="R215" s="34"/>
    </row>
    <row r="216" spans="1:18">
      <c r="R216" s="34"/>
    </row>
    <row r="217" spans="1:18">
      <c r="R217" s="34"/>
    </row>
    <row r="218" spans="1:18">
      <c r="R218" s="34"/>
    </row>
    <row r="219" spans="1:18">
      <c r="R219" s="34"/>
    </row>
    <row r="220" spans="1:18">
      <c r="R220" s="34"/>
    </row>
    <row r="221" spans="1:18">
      <c r="R221" s="34"/>
    </row>
    <row r="222" spans="1:18">
      <c r="R222" s="34"/>
    </row>
    <row r="223" spans="1:18">
      <c r="R223" s="34"/>
    </row>
    <row r="224" spans="1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2020-10-18T04:11:49Z</dcterms:modified>
</cp:coreProperties>
</file>