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<sst xmlns="http://schemas.openxmlformats.org/spreadsheetml/2006/main" count="271" uniqueCount="36">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</sst>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30" zoomScaleNormal="100" zoomScaleSheetLayoutView="130" workbookViewId="0">
      <pane xSplit="3" ySplit="2" topLeftCell="N238" activePane="bottomRight" state="frozen"/>
      <selection pane="topRight" activeCell="D1" sqref="D1"/>
      <selection pane="bottomLeft" activeCell="A3" sqref="A3"/>
      <selection pane="bottomRight" activeCell="Q247" sqref="Q24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44159.770570370369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371</v>
      </c>
      <c r="Q243" s="1">
        <v>25</v>
      </c>
      <c r="R243" s="34">
        <v>5.9925432779657894E-2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214</v>
      </c>
      <c r="Q244" s="1">
        <v>25</v>
      </c>
      <c r="R244" s="34">
        <v>6.8372593095977083E-2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6.3015962149284038E-2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109</v>
      </c>
      <c r="Q246" s="1">
        <v>8</v>
      </c>
      <c r="R246" s="34">
        <v>6.7492879384496732E-2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R247" s="34"/>
    </row>
    <row r="248" spans="1:18">
      <c r="R248" s="34"/>
    </row>
    <row r="249" spans="1:18">
      <c r="R249" s="34"/>
    </row>
    <row r="250" spans="1:18">
      <c r="R250" s="34"/>
    </row>
    <row r="251" spans="1:18"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2020-11-24T09:29:45Z</dcterms:modified>
</cp:coreProperties>
</file>