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<sst xmlns="http://schemas.openxmlformats.org/spreadsheetml/2006/main" count="231" uniqueCount="35">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</sst>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N196" activePane="bottomRight" state="frozen"/>
      <selection pane="topRight" activeCell="D1" sqref="D1"/>
      <selection pane="bottomLeft" activeCell="A3" sqref="A3"/>
      <selection pane="bottomRight" activeCell="A207" sqref="A20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44119.713018634262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135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2020-10-15T08:07:21Z</dcterms:modified>
</cp:coreProperties>
</file>