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<sst xmlns="http://schemas.openxmlformats.org/spreadsheetml/2006/main" count="258" uniqueCount="36">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</sst>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10" activePane="bottomRight" state="frozen"/>
      <selection pane="topRight" activeCell="D1" sqref="D1"/>
      <selection pane="bottomLeft" activeCell="A3" sqref="A3"/>
      <selection pane="bottomRight" activeCell="C235" sqref="C235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44146.645855671297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211</v>
      </c>
      <c r="Q229" s="1">
        <v>17</v>
      </c>
      <c r="R229" s="34">
        <v>6.0932322276422972E-2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125</v>
      </c>
      <c r="Q230" s="1">
        <v>8</v>
      </c>
      <c r="R230" s="34">
        <v>6.2353171697272392E-2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92</v>
      </c>
      <c r="Q231" s="1">
        <v>7</v>
      </c>
      <c r="R231" s="34">
        <v>6.8120696098337166E-2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186</v>
      </c>
      <c r="Q232" s="1">
        <v>8</v>
      </c>
      <c r="R232" s="34">
        <v>6.3276078350493606E-2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R233" s="34"/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R234" s="34"/>
    </row>
    <row r="235" spans="1:18">
      <c r="R235" s="34"/>
    </row>
    <row r="236" spans="1:18">
      <c r="R236" s="34"/>
    </row>
    <row r="237" spans="1:18">
      <c r="R237" s="34"/>
    </row>
    <row r="238" spans="1:18">
      <c r="R238" s="34"/>
    </row>
    <row r="239" spans="1:18">
      <c r="R239" s="34"/>
    </row>
    <row r="240" spans="1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2020-11-11T06:38:20Z</dcterms:modified>
</cp:coreProperties>
</file>