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<sst xmlns="http://schemas.openxmlformats.org/spreadsheetml/2006/main" count="244" uniqueCount="35">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</sst>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E209" activePane="bottomRight" state="frozen"/>
      <selection pane="topRight" activeCell="D1" sqref="D1"/>
      <selection pane="bottomLeft" activeCell="A3" sqref="A3"/>
      <selection pane="bottomRight" activeCell="A220" sqref="A220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44132.712369560184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1.4149660644463944E-2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1.2517007583239452E-2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95</v>
      </c>
      <c r="Q219" s="1">
        <v>4</v>
      </c>
      <c r="R219" s="34">
        <v>1.078540585163772E-2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2020-10-28T08:05:56Z</dcterms:modified>
</cp:coreProperties>
</file>