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奈良県_01新型コロナウイルス感染者_患者リスト!$A$1:$I$759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<sst xmlns="http://schemas.openxmlformats.org/spreadsheetml/2006/main" count="2993" uniqueCount="515">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</sst>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1"/>
  <sheetViews>
    <sheetView tabSelected="1" view="pageBreakPreview" zoomScaleNormal="106" zoomScaleSheetLayoutView="100" zoomScalePageLayoutView="85" workbookViewId="0">
      <pane ySplit="2" topLeftCell="A741" activePane="bottomLeft" state="frozen"/>
      <selection pane="bottomLeft" activeCell="A747" sqref="A747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44144.632203703703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D748" s="6"/>
    </row>
    <row r="749" spans="1:8">
      <c r="D749" s="6"/>
    </row>
    <row r="750" spans="1:8">
      <c r="D750" s="6"/>
    </row>
    <row r="751" spans="1:8">
      <c r="D751" s="6"/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2020-10-20T05:52:42Z</cp:lastPrinted>
  <dcterms:created xsi:type="dcterms:W3CDTF">2020-03-25T11:20:42Z</dcterms:created>
  <dcterms:modified xsi:type="dcterms:W3CDTF">2020-11-09T06:10:45Z</dcterms:modified>
</cp:coreProperties>
</file>