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<sst xmlns="http://schemas.openxmlformats.org/spreadsheetml/2006/main" count="256" uniqueCount="36">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</sst>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5" activePane="bottomRight" state="frozen"/>
      <selection pane="topRight" activeCell="D1" sqref="D1"/>
      <selection pane="bottomLeft" activeCell="A3" sqref="A3"/>
      <selection pane="bottomRight" activeCell="P232" sqref="P232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44144.712300347222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147</v>
      </c>
      <c r="Q229" s="1">
        <v>17</v>
      </c>
      <c r="R229" s="34">
        <v>6.5943399151316459E-2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52</v>
      </c>
      <c r="Q230" s="1">
        <v>8</v>
      </c>
      <c r="R230" s="34">
        <v>8.0199413407330722E-2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36</v>
      </c>
      <c r="Q231" s="1">
        <v>6</v>
      </c>
      <c r="R231" s="34">
        <v>9.8906896400527994E-2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R232" s="34"/>
    </row>
    <row r="233" spans="1:18">
      <c r="R233" s="34"/>
    </row>
    <row r="234" spans="1:18">
      <c r="R234" s="34"/>
    </row>
    <row r="235" spans="1:18"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2020-10-20T05:52:18Z</cp:lastPrinted>
  <dcterms:created xsi:type="dcterms:W3CDTF">2020-03-25T11:20:42Z</dcterms:created>
  <dcterms:modified xsi:type="dcterms:W3CDTF">2020-11-09T08:05:49Z</dcterms:modified>
</cp:coreProperties>
</file>