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<sst xmlns="http://schemas.openxmlformats.org/spreadsheetml/2006/main" count="277" uniqueCount="36">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</sst>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F238" activePane="bottomRight" state="frozen"/>
      <selection pane="topRight" activeCell="D1" sqref="D1"/>
      <selection pane="bottomLeft" activeCell="A3" sqref="A3"/>
      <selection pane="bottomRight" activeCell="Q257" sqref="Q257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44165.736592592591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1010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1026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1038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1061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1087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358</v>
      </c>
      <c r="Q250" s="1">
        <v>27</v>
      </c>
      <c r="R250" s="34">
        <v>6.0534344763141526E-2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1106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415</v>
      </c>
      <c r="Q251" s="1">
        <v>8</v>
      </c>
      <c r="R251" s="34">
        <v>4.6557200665515511E-2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1122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51</v>
      </c>
      <c r="Q252" s="1">
        <v>12</v>
      </c>
      <c r="R252" s="34">
        <v>7.6654162527183253E-2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1141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R253" s="34"/>
    </row>
    <row r="254" spans="1:18">
      <c r="R254" s="34"/>
    </row>
    <row r="255" spans="1:18">
      <c r="R255" s="34"/>
    </row>
    <row r="256" spans="1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2020-11-30T08:40:58Z</dcterms:modified>
</cp:coreProperties>
</file>