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奈良県_01新型コロナウイルス感染者_患者リスト!$A$1:$I$1293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<sst xmlns="http://schemas.openxmlformats.org/spreadsheetml/2006/main" count="5177" uniqueCount="714">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</sst>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8"/>
  <sheetViews>
    <sheetView tabSelected="1" view="pageBreakPreview" zoomScale="115" zoomScaleNormal="106" zoomScaleSheetLayoutView="115" zoomScalePageLayoutView="85" workbookViewId="0">
      <pane ySplit="2" topLeftCell="A1277" activePane="bottomLeft" state="frozen"/>
      <selection pane="bottomLeft" activeCell="E1294" sqref="E1294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44170.659350000002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>
      <c r="D1294" s="13"/>
    </row>
    <row r="1295" spans="1:8">
      <c r="D1295" s="13"/>
    </row>
    <row r="1296" spans="1:8">
      <c r="D1296" s="13"/>
    </row>
    <row r="1297" spans="4:4">
      <c r="D1297" s="13"/>
    </row>
    <row r="1298" spans="4:4">
      <c r="D1298" s="13"/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2020-12-03T07:01:25Z</cp:lastPrinted>
  <dcterms:created xsi:type="dcterms:W3CDTF">2020-03-25T11:20:42Z</dcterms:created>
  <dcterms:modified xsi:type="dcterms:W3CDTF">2020-12-05T06:49:52Z</dcterms:modified>
</cp:coreProperties>
</file>