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奈良県_02新型コロナウイルス感染者_患者集計表!$A$1:$U$259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<sst xmlns="http://schemas.openxmlformats.org/spreadsheetml/2006/main" count="282" uniqueCount="36">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</sst>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251" activePane="bottomRight" state="frozen"/>
      <selection pane="topRight" activeCell="D1" sqref="D1"/>
      <selection pane="bottomLeft" activeCell="A3" sqref="A3"/>
      <selection pane="bottomRight" activeCell="P258" sqref="P258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44170.660716550927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38</v>
      </c>
      <c r="R255" s="34">
        <v>6.9458763700856338E-2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462</v>
      </c>
      <c r="Q256" s="1">
        <v>14</v>
      </c>
      <c r="R256" s="34">
        <v>6.5546009788102433E-2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R257" s="34"/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1291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R258" s="34"/>
    </row>
    <row r="259" spans="1:18">
      <c r="R259" s="34"/>
    </row>
    <row r="260" spans="1:18">
      <c r="R260" s="34"/>
    </row>
    <row r="261" spans="1:18">
      <c r="R261" s="34"/>
    </row>
    <row r="262" spans="1:18">
      <c r="R262" s="34"/>
    </row>
    <row r="263" spans="1:18">
      <c r="R263" s="34"/>
    </row>
    <row r="264" spans="1:18">
      <c r="R264" s="34"/>
    </row>
    <row r="265" spans="1:18">
      <c r="R265" s="34"/>
    </row>
    <row r="266" spans="1:18">
      <c r="R266" s="34"/>
    </row>
    <row r="267" spans="1:18">
      <c r="R267" s="34"/>
    </row>
    <row r="268" spans="1:18">
      <c r="R268" s="34"/>
    </row>
    <row r="269" spans="1:18">
      <c r="R269" s="34"/>
    </row>
    <row r="270" spans="1:18"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2020-11-11T06:30:49Z</cp:lastPrinted>
  <dcterms:created xsi:type="dcterms:W3CDTF">2020-03-25T11:20:42Z</dcterms:created>
  <dcterms:modified xsi:type="dcterms:W3CDTF">2020-12-05T06:51:31Z</dcterms:modified>
</cp:coreProperties>
</file>