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<sst xmlns="http://schemas.openxmlformats.org/spreadsheetml/2006/main" count="276" uniqueCount="36">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</sst>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44" activePane="bottomRight" state="frozen"/>
      <selection pane="topRight" activeCell="D1" sqref="D1"/>
      <selection pane="bottomLeft" activeCell="A3" sqref="A3"/>
      <selection pane="bottomRight" activeCell="P252" sqref="P252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44164.68319895833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282</v>
      </c>
      <c r="Q248" s="1">
        <v>25</v>
      </c>
      <c r="R248" s="34">
        <v>5.9416710543865943E-2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259</v>
      </c>
      <c r="Q249" s="1">
        <v>16</v>
      </c>
      <c r="R249" s="34">
        <v>6.2675999517440628E-2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R250" s="34"/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R251" s="34"/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2020-11-29T07:23:51Z</dcterms:modified>
</cp:coreProperties>
</file>