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<sst xmlns="http://schemas.openxmlformats.org/spreadsheetml/2006/main" count="262" uniqueCount="36">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</sst>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29" activePane="bottomRight" state="frozen"/>
      <selection pane="topRight" activeCell="D1" sqref="D1"/>
      <selection pane="bottomLeft" activeCell="A3" sqref="A3"/>
      <selection pane="bottomRight" activeCell="H248" sqref="H248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44150.600626273146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247</v>
      </c>
      <c r="Q235" s="1">
        <v>15</v>
      </c>
      <c r="R235" s="34">
        <v>5.9383618850920708E-2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R236" s="34"/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R237" s="34"/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R238" s="34"/>
    </row>
    <row r="239" spans="1:18">
      <c r="R239" s="34"/>
    </row>
    <row r="240" spans="1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2020-11-15T05:25:30Z</dcterms:modified>
</cp:coreProperties>
</file>