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<sst xmlns="http://schemas.openxmlformats.org/spreadsheetml/2006/main" count="245" uniqueCount="36">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</sst>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2" activePane="bottomRight" state="frozen"/>
      <selection pane="topRight" activeCell="D1" sqref="D1"/>
      <selection pane="bottomLeft" activeCell="A3" sqref="A3"/>
      <selection pane="bottomRight" activeCell="A221" sqref="A22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44133.715029513885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1.3372439576395997E-2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140</v>
      </c>
      <c r="Q219" s="1">
        <v>4</v>
      </c>
      <c r="R219" s="34">
        <v>1.5722470497855488E-2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85</v>
      </c>
      <c r="Q220" s="1">
        <v>4</v>
      </c>
      <c r="R220" s="34">
        <v>1.8439819119547157E-2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2020-10-29T08:09:51Z</dcterms:modified>
</cp:coreProperties>
</file>