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<sst xmlns="http://schemas.openxmlformats.org/spreadsheetml/2006/main" count="280" uniqueCount="36">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</sst>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48" activePane="bottomRight" state="frozen"/>
      <selection pane="topRight" activeCell="D1" sqref="D1"/>
      <selection pane="bottomLeft" activeCell="A3" sqref="A3"/>
      <selection pane="bottomRight" activeCell="R257" sqref="R25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44168.721251273149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436</v>
      </c>
      <c r="Q254" s="1">
        <v>32</v>
      </c>
      <c r="R254" s="34">
        <v>6.9552141953973495E-2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423</v>
      </c>
      <c r="Q255" s="1">
        <v>21</v>
      </c>
      <c r="R255" s="34">
        <v>6.7270512264067703E-2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2020-12-03T08:18:48Z</dcterms:modified>
</cp:coreProperties>
</file>