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奈良県_02新型コロナウイルス感染者_患者集計表!$A$1:$U$263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<sst xmlns="http://schemas.openxmlformats.org/spreadsheetml/2006/main" count="287" uniqueCount="37">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</sst>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I249" activePane="bottomRight" state="frozen"/>
      <selection pane="topRight" activeCell="D1" sqref="D1"/>
      <selection pane="bottomLeft" activeCell="A3" sqref="A3"/>
      <selection pane="bottomRight" activeCell="S261" sqref="S261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44175.711805324077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1087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1106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1122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1141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1157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1190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1229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1264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1291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27</v>
      </c>
      <c r="R258" s="34">
        <v>7.7239665607823679E-2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1306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6.326689432368747E-2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1330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6.0428517593685123E-2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1351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521</v>
      </c>
      <c r="Q261" s="1">
        <v>30</v>
      </c>
      <c r="R261" s="34">
        <v>5.8012728247049998E-2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1386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410</v>
      </c>
      <c r="Q262" s="1">
        <v>12</v>
      </c>
      <c r="R262" s="34">
        <v>5.2590071379424889E-2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1410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R263" s="34"/>
    </row>
    <row r="264" spans="1:18">
      <c r="R264" s="34"/>
    </row>
    <row r="265" spans="1:18">
      <c r="R265" s="34"/>
    </row>
    <row r="266" spans="1:18">
      <c r="R266" s="34"/>
    </row>
    <row r="267" spans="1:18">
      <c r="R267" s="34"/>
    </row>
    <row r="268" spans="1:18">
      <c r="R268" s="34"/>
    </row>
    <row r="269" spans="1:18">
      <c r="R269" s="34"/>
    </row>
    <row r="270" spans="1:18">
      <c r="R270" s="34"/>
    </row>
    <row r="271" spans="1:18">
      <c r="R271" s="34"/>
    </row>
    <row r="272" spans="1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2020-12-10T08:05:07Z</dcterms:modified>
</cp:coreProperties>
</file>