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<sst xmlns="http://schemas.openxmlformats.org/spreadsheetml/2006/main" count="254" uniqueCount="36">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</sst>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14" activePane="bottomRight" state="frozen"/>
      <selection pane="topRight" activeCell="D1" sqref="D1"/>
      <selection pane="bottomLeft" activeCell="A3" sqref="A3"/>
      <selection pane="bottomRight" activeCell="A230" sqref="A230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44142.656230671295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175</v>
      </c>
      <c r="Q228" s="1">
        <v>16</v>
      </c>
      <c r="R228" s="34">
        <v>6.6897202275353534E-2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R229" s="34"/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R230" s="34"/>
    </row>
    <row r="231" spans="1:18">
      <c r="R231" s="34"/>
    </row>
    <row r="232" spans="1:18">
      <c r="R232" s="34"/>
    </row>
    <row r="233" spans="1:18">
      <c r="R233" s="34"/>
    </row>
    <row r="234" spans="1:18">
      <c r="R234" s="34"/>
    </row>
    <row r="235" spans="1:18">
      <c r="R235" s="34"/>
    </row>
    <row r="236" spans="1:18"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2020-11-07T06:45:08Z</dcterms:modified>
</cp:coreProperties>
</file>