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奈良県_01新型コロナウイルス感染者_患者リスト!$A$1:$I$612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<sst xmlns="http://schemas.openxmlformats.org/spreadsheetml/2006/main" count="2452" uniqueCount="456">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</sst>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2"/>
  <sheetViews>
    <sheetView tabSelected="1" view="pageBreakPreview" zoomScaleNormal="106" zoomScaleSheetLayoutView="100" zoomScalePageLayoutView="85" workbookViewId="0">
      <pane ySplit="2" topLeftCell="A600" activePane="bottomLeft" state="frozen"/>
      <selection pane="bottomLeft" activeCell="F613" sqref="F613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44120.5907568287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2020-10-16T05:10:43Z</dcterms:modified>
</cp:coreProperties>
</file>