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<sst xmlns="http://schemas.openxmlformats.org/spreadsheetml/2006/main" count="232" uniqueCount="35">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</sst>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O202" activePane="bottomRight" state="frozen"/>
      <selection pane="topRight" activeCell="D1" sqref="D1"/>
      <selection pane="bottomLeft" activeCell="A3" sqref="A3"/>
      <selection pane="bottomRight" activeCell="A208" sqref="A208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44120.714362268518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82</v>
      </c>
      <c r="Q207" s="1">
        <v>3</v>
      </c>
      <c r="R207" s="34">
        <v>2.0469344253013395E-2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2020-10-16T08:09:17Z</dcterms:modified>
</cp:coreProperties>
</file>