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奈良県_01新型コロナウイルス感染者_患者リスト!$A$1:$I$870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<sst xmlns="http://schemas.openxmlformats.org/spreadsheetml/2006/main" count="3485" uniqueCount="577">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</sst>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8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view="pageBreakPreview" zoomScaleNormal="106" zoomScaleSheetLayoutView="100" zoomScalePageLayoutView="85" workbookViewId="0">
      <pane ySplit="2" topLeftCell="A860" activePane="bottomLeft" state="frozen"/>
      <selection pane="bottomLeft" activeCell="E871" sqref="E871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44152.642866319446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8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8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8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8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8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8">
      <c r="A870" s="5">
        <v>868</v>
      </c>
      <c r="B870" s="5">
        <v>290009</v>
      </c>
      <c r="C870" s="5" t="s">
        <v>104</v>
      </c>
      <c r="D870" s="6">
        <v>44152</v>
      </c>
      <c r="E870" s="6">
        <v>44149</v>
      </c>
      <c r="F870" s="6" t="s">
        <v>572</v>
      </c>
      <c r="G870" s="5" t="s">
        <v>41</v>
      </c>
      <c r="H870" s="5" t="s">
        <v>28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2020-11-11T06:28:37Z</cp:lastPrinted>
  <dcterms:created xsi:type="dcterms:W3CDTF">2020-03-25T11:20:42Z</dcterms:created>
  <dcterms:modified xsi:type="dcterms:W3CDTF">2020-11-17T06:25:51Z</dcterms:modified>
</cp:coreProperties>
</file>