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<sst xmlns="http://schemas.openxmlformats.org/spreadsheetml/2006/main" count="264" uniqueCount="36">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</sst>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9" activePane="bottomRight" state="frozen"/>
      <selection pane="topRight" activeCell="D1" sqref="D1"/>
      <selection pane="bottomLeft" activeCell="A3" sqref="A3"/>
      <selection pane="bottomRight" activeCell="P240" sqref="P24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44152.644886458336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203</v>
      </c>
      <c r="Q237" s="1">
        <v>12</v>
      </c>
      <c r="R237" s="34">
        <v>5.8104293634527369E-2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79</v>
      </c>
      <c r="Q238" s="1">
        <v>5</v>
      </c>
      <c r="R238" s="34">
        <v>5.7244894855589812E-2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R239" s="34"/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2020-11-17T06:28:42Z</dcterms:modified>
</cp:coreProperties>
</file>