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奈良県_01新型コロナウイルス感染者_患者リスト!$A$1:$I$1353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<sst xmlns="http://schemas.openxmlformats.org/spreadsheetml/2006/main" count="5417" uniqueCount="728">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</sst>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3"/>
  <sheetViews>
    <sheetView tabSelected="1" view="pageBreakPreview" zoomScale="115" zoomScaleNormal="106" zoomScaleSheetLayoutView="115" zoomScalePageLayoutView="85" workbookViewId="0">
      <pane ySplit="2" topLeftCell="A1340" activePane="bottomLeft" state="frozen"/>
      <selection pane="bottomLeft" activeCell="F1340" sqref="F1340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44173.651004976855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715</v>
      </c>
      <c r="H1320" s="5" t="s">
        <v>39</v>
      </c>
    </row>
    <row r="1321" spans="1:8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716</v>
      </c>
      <c r="H1333" s="7" t="s">
        <v>39</v>
      </c>
    </row>
    <row r="1334" spans="1:8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717</v>
      </c>
      <c r="H1334" s="5" t="s">
        <v>581</v>
      </c>
    </row>
    <row r="1335" spans="1:8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718</v>
      </c>
      <c r="H1335" s="5" t="s">
        <v>39</v>
      </c>
    </row>
    <row r="1336" spans="1:8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716</v>
      </c>
      <c r="H1336" s="5" t="s">
        <v>581</v>
      </c>
    </row>
    <row r="1337" spans="1:8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719</v>
      </c>
      <c r="H1337" s="5" t="s">
        <v>39</v>
      </c>
    </row>
    <row r="1338" spans="1:8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720</v>
      </c>
      <c r="H1338" s="5" t="s">
        <v>581</v>
      </c>
    </row>
    <row r="1339" spans="1:8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720</v>
      </c>
      <c r="H1339" s="5" t="s">
        <v>39</v>
      </c>
    </row>
    <row r="1340" spans="1:8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721</v>
      </c>
      <c r="H1340" s="5" t="s">
        <v>39</v>
      </c>
    </row>
    <row r="1341" spans="1:8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722</v>
      </c>
      <c r="H1341" s="5" t="s">
        <v>581</v>
      </c>
    </row>
    <row r="1342" spans="1:8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717</v>
      </c>
      <c r="H1342" s="5" t="s">
        <v>39</v>
      </c>
    </row>
    <row r="1343" spans="1:8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717</v>
      </c>
      <c r="H1343" s="5" t="s">
        <v>39</v>
      </c>
    </row>
    <row r="1344" spans="1:8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717</v>
      </c>
      <c r="H1344" s="5" t="s">
        <v>581</v>
      </c>
    </row>
    <row r="1345" spans="1:8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724</v>
      </c>
      <c r="G1345" s="5" t="s">
        <v>722</v>
      </c>
      <c r="H1345" s="5" t="s">
        <v>39</v>
      </c>
    </row>
    <row r="1346" spans="1:8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725</v>
      </c>
      <c r="G1346" s="5" t="s">
        <v>721</v>
      </c>
      <c r="H1346" s="5" t="s">
        <v>39</v>
      </c>
    </row>
    <row r="1347" spans="1:8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726</v>
      </c>
      <c r="G1347" s="5" t="s">
        <v>722</v>
      </c>
      <c r="H1347" s="5" t="s">
        <v>39</v>
      </c>
    </row>
    <row r="1348" spans="1:8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727</v>
      </c>
      <c r="G1348" s="5" t="s">
        <v>717</v>
      </c>
      <c r="H1348" s="5" t="s">
        <v>39</v>
      </c>
    </row>
    <row r="1349" spans="1:8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727</v>
      </c>
      <c r="G1349" s="5" t="s">
        <v>721</v>
      </c>
      <c r="H1349" s="5" t="s">
        <v>39</v>
      </c>
    </row>
    <row r="1350" spans="1:8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727</v>
      </c>
      <c r="G1350" s="5" t="s">
        <v>723</v>
      </c>
      <c r="H1350" s="5" t="s">
        <v>39</v>
      </c>
    </row>
    <row r="1351" spans="1:8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727</v>
      </c>
      <c r="G1351" s="5" t="s">
        <v>720</v>
      </c>
      <c r="H1351" s="5" t="s">
        <v>581</v>
      </c>
    </row>
    <row r="1352" spans="1:8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727</v>
      </c>
      <c r="G1352" s="5" t="s">
        <v>716</v>
      </c>
      <c r="H1352" s="5" t="s">
        <v>39</v>
      </c>
    </row>
    <row r="1353" spans="1:8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727</v>
      </c>
      <c r="G1353" s="5" t="s">
        <v>722</v>
      </c>
      <c r="H1353" s="5" t="s">
        <v>581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2020-12-08T06:37:56Z</cp:lastPrinted>
  <dcterms:created xsi:type="dcterms:W3CDTF">2020-03-25T11:20:42Z</dcterms:created>
  <dcterms:modified xsi:type="dcterms:W3CDTF">2020-12-08T06:42:01Z</dcterms:modified>
</cp:coreProperties>
</file>