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奈良県_02新型コロナウイルス感染者_患者集計表!$A$1:$U$261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<sst xmlns="http://schemas.openxmlformats.org/spreadsheetml/2006/main" count="285" uniqueCount="36">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</sst>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52" activePane="bottomRight" state="frozen"/>
      <selection pane="topRight" activeCell="D1" sqref="D1"/>
      <selection pane="bottomLeft" activeCell="A3" sqref="A3"/>
      <selection pane="bottomRight" activeCell="Q266" sqref="Q266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44173.725411342595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1264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1291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273</v>
      </c>
      <c r="Q258" s="1">
        <v>25</v>
      </c>
      <c r="R258" s="34">
        <v>7.6692341486547008E-2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1306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241</v>
      </c>
      <c r="Q259" s="1">
        <v>12</v>
      </c>
      <c r="R259" s="34">
        <v>6.2835704385781829E-2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1330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403</v>
      </c>
      <c r="Q260" s="1">
        <v>10</v>
      </c>
      <c r="R260" s="34">
        <v>5.7877145279757292E-2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1351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R261" s="34"/>
    </row>
    <row r="262" spans="1:18">
      <c r="R262" s="34"/>
    </row>
    <row r="263" spans="1:18">
      <c r="R263" s="34"/>
    </row>
    <row r="264" spans="1:18">
      <c r="R264" s="34"/>
    </row>
    <row r="265" spans="1:18">
      <c r="R265" s="34"/>
    </row>
    <row r="266" spans="1:18">
      <c r="R266" s="34"/>
    </row>
    <row r="267" spans="1:18">
      <c r="R267" s="34"/>
    </row>
    <row r="268" spans="1:18">
      <c r="R268" s="34"/>
    </row>
    <row r="269" spans="1:18">
      <c r="R269" s="34"/>
    </row>
    <row r="270" spans="1:18">
      <c r="R270" s="34"/>
    </row>
    <row r="271" spans="1:18">
      <c r="R271" s="34"/>
    </row>
    <row r="272" spans="1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2020-12-08T08:24:39Z</dcterms:modified>
</cp:coreProperties>
</file>