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<sst xmlns="http://schemas.openxmlformats.org/spreadsheetml/2006/main" count="210" uniqueCount="35">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</sst>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O171" activePane="bottomRight" state="frozen"/>
      <selection pane="topRight" activeCell="D1" sqref="D1"/>
      <selection pane="bottomLeft" activeCell="A3" sqref="A3"/>
      <selection pane="bottomRight" activeCell="S185" sqref="S18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44098.715549537039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2</v>
      </c>
      <c r="R26" s="21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1</v>
      </c>
      <c r="R30" s="21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0</v>
      </c>
      <c r="R31" s="21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1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0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1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7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7</v>
      </c>
      <c r="R129" s="24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9</v>
      </c>
      <c r="R130" s="24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11</v>
      </c>
      <c r="R143" s="30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2</v>
      </c>
      <c r="R150" s="32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8</v>
      </c>
      <c r="R151" s="32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87</v>
      </c>
      <c r="Q154" s="31">
        <v>1</v>
      </c>
      <c r="R154" s="32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157</v>
      </c>
      <c r="Q155" s="31">
        <v>5</v>
      </c>
      <c r="R155" s="32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164</v>
      </c>
      <c r="Q159" s="31">
        <v>1</v>
      </c>
      <c r="R159" s="32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93</v>
      </c>
      <c r="Q161" s="31">
        <v>2</v>
      </c>
      <c r="R161" s="32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129</v>
      </c>
      <c r="Q162" s="29">
        <v>4</v>
      </c>
      <c r="R162" s="30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135</v>
      </c>
      <c r="Q178" s="36">
        <v>1</v>
      </c>
      <c r="R178" s="34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1.0790688793343368E-2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1.5055081117437185E-2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73</v>
      </c>
      <c r="Q182" s="1">
        <v>1</v>
      </c>
      <c r="R182" s="34">
        <v>1.2085919905479563E-2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84</v>
      </c>
      <c r="Q183" s="1">
        <v>1</v>
      </c>
      <c r="R183" s="34">
        <v>1.0856197247185477E-2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58</v>
      </c>
      <c r="Q184" s="1">
        <v>2</v>
      </c>
      <c r="R184" s="34">
        <v>1.5055081117437185E-2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186</v>
      </c>
      <c r="Q185" s="1">
        <v>0</v>
      </c>
      <c r="R185" s="34">
        <v>9.155516975076633E-3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R186" s="34"/>
    </row>
    <row r="187" spans="1:18">
      <c r="R187" s="34"/>
    </row>
    <row r="188" spans="1:18">
      <c r="R188" s="34"/>
    </row>
    <row r="189" spans="1:18">
      <c r="R189" s="34"/>
    </row>
    <row r="190" spans="1:18">
      <c r="R190" s="34"/>
    </row>
    <row r="191" spans="1:18">
      <c r="R191" s="34"/>
    </row>
    <row r="192" spans="1:18">
      <c r="R192" s="34"/>
    </row>
    <row r="193" spans="18:18">
      <c r="R193" s="34"/>
    </row>
    <row r="194" spans="18:18">
      <c r="R194" s="34"/>
    </row>
    <row r="195" spans="18:18">
      <c r="R195" s="34"/>
    </row>
    <row r="196" spans="18:18">
      <c r="R196" s="34"/>
    </row>
    <row r="197" spans="18:18">
      <c r="R197" s="34"/>
    </row>
    <row r="198" spans="18:18">
      <c r="R198" s="34"/>
    </row>
    <row r="199" spans="18:18">
      <c r="R199" s="34"/>
    </row>
    <row r="200" spans="18:18">
      <c r="R200" s="34"/>
    </row>
    <row r="201" spans="18:18">
      <c r="R201" s="34"/>
    </row>
    <row r="202" spans="18:18">
      <c r="R202" s="34"/>
    </row>
    <row r="203" spans="18:18">
      <c r="R203" s="34"/>
    </row>
    <row r="204" spans="18:18">
      <c r="R204" s="34"/>
    </row>
    <row r="205" spans="18:18">
      <c r="R205" s="34"/>
    </row>
    <row r="206" spans="18:18">
      <c r="R206" s="34"/>
    </row>
    <row r="207" spans="18:18">
      <c r="R207" s="34"/>
    </row>
    <row r="208" spans="18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2020-09-24T08:11:25Z</dcterms:modified>
</cp:coreProperties>
</file>