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奈良県_01新型コロナウイルス感染者_患者リスト!$A$1:$I$1435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<sst xmlns="http://schemas.openxmlformats.org/spreadsheetml/2006/main" count="5745" uniqueCount="744">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</sst>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5"/>
  <sheetViews>
    <sheetView tabSelected="1" view="pageBreakPreview" zoomScale="115" zoomScaleNormal="106" zoomScaleSheetLayoutView="115" zoomScalePageLayoutView="85" workbookViewId="0">
      <pane ySplit="2" topLeftCell="A1421" activePane="bottomLeft" state="frozen"/>
      <selection pane="bottomLeft" activeCell="F1435" sqref="F143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44176.650253240739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2020-12-11T06:42:32Z</dcterms:modified>
</cp:coreProperties>
</file>