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<sst xmlns="http://schemas.openxmlformats.org/spreadsheetml/2006/main" count="249" uniqueCount="36">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</sst>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12" activePane="bottomRight" state="frozen"/>
      <selection pane="topRight" activeCell="D1" sqref="D1"/>
      <selection pane="bottomLeft" activeCell="A3" sqref="A3"/>
      <selection pane="bottomRight" activeCell="A225" sqref="A22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44137.770398842593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1.4149660644463944E-2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1.3372439576395997E-2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140</v>
      </c>
      <c r="Q219" s="1">
        <v>4</v>
      </c>
      <c r="R219" s="34">
        <v>1.5722470497855488E-2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107</v>
      </c>
      <c r="Q220" s="1">
        <v>4</v>
      </c>
      <c r="R220" s="34">
        <v>1.7057583982501685E-2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1.8776257063244768E-2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3.1786461144877425E-2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92</v>
      </c>
      <c r="Q223" s="1">
        <v>8</v>
      </c>
      <c r="R223" s="34">
        <v>4.4208821393324625E-2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114</v>
      </c>
      <c r="Q224" s="1">
        <v>5</v>
      </c>
      <c r="R224" s="34">
        <v>4.8053178047672361E-2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R225" s="34"/>
    </row>
    <row r="226" spans="1:18">
      <c r="R226" s="34"/>
    </row>
    <row r="227" spans="1:18">
      <c r="R227" s="34"/>
    </row>
    <row r="228" spans="1:18">
      <c r="R228" s="34"/>
    </row>
    <row r="229" spans="1:18">
      <c r="R229" s="34"/>
    </row>
    <row r="230" spans="1:18">
      <c r="R230" s="34"/>
    </row>
    <row r="231" spans="1:18">
      <c r="R231" s="34"/>
    </row>
    <row r="232" spans="1:18"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2020-11-02T09:29:32Z</dcterms:modified>
</cp:coreProperties>
</file>