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<sst xmlns="http://schemas.openxmlformats.org/spreadsheetml/2006/main" count="243" uniqueCount="35">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</sst>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G209" activePane="bottomRight" state="frozen"/>
      <selection pane="topRight" activeCell="D1" sqref="D1"/>
      <selection pane="bottomLeft" activeCell="A3" sqref="A3"/>
      <selection pane="bottomRight" activeCell="A219" sqref="A21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44131.731657638891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1.4149660644463944E-2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111</v>
      </c>
      <c r="Q218" s="1">
        <v>0</v>
      </c>
      <c r="R218" s="34">
        <v>1.2517007583239452E-2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2020-10-27T08:35:38Z</dcterms:modified>
</cp:coreProperties>
</file>