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<sst xmlns="http://schemas.openxmlformats.org/spreadsheetml/2006/main" count="286" uniqueCount="37">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</sst>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255" activePane="bottomRight" state="frozen"/>
      <selection pane="topRight" activeCell="D1" sqref="D1"/>
      <selection pane="bottomLeft" activeCell="A3" sqref="A3"/>
      <selection pane="bottomRight" activeCell="Q264" sqref="Q264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44174.718345138892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559</v>
      </c>
      <c r="Q260" s="1">
        <v>21</v>
      </c>
      <c r="R260" s="34">
        <v>6.0130219260102105E-2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1351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458</v>
      </c>
      <c r="Q261" s="1">
        <v>20</v>
      </c>
      <c r="R261" s="34">
        <v>5.5726793966951141E-2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1386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R262" s="34"/>
    </row>
    <row r="263" spans="1:18">
      <c r="R263" s="34"/>
    </row>
    <row r="264" spans="1:18">
      <c r="R264" s="34"/>
    </row>
    <row r="265" spans="1:18">
      <c r="R265" s="34"/>
    </row>
    <row r="266" spans="1:18"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2020-12-09T08:14:27Z</dcterms:modified>
</cp:coreProperties>
</file>