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奈良県_01新型コロナウイルス感染者_患者リスト!$A$1:$I$615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<sst xmlns="http://schemas.openxmlformats.org/spreadsheetml/2006/main" count="2464" uniqueCount="456">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</sst>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tabSelected="1" view="pageBreakPreview" zoomScaleNormal="106" zoomScaleSheetLayoutView="100" zoomScalePageLayoutView="85" workbookViewId="0">
      <pane ySplit="2" topLeftCell="A600" activePane="bottomLeft" state="frozen"/>
      <selection pane="bottomLeft" activeCell="H616" sqref="H616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4" width="12.58203125" style="5" customWidth="1"/>
    <col min="5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44121.606009143521</v>
      </c>
      <c r="C1" s="1"/>
      <c r="D1" s="1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2020-10-17T05:32:43Z</dcterms:modified>
</cp:coreProperties>
</file>