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<sst xmlns="http://schemas.openxmlformats.org/spreadsheetml/2006/main" count="222" uniqueCount="35">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</sst>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H194" sqref="H194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44110.734709375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136</v>
      </c>
      <c r="Q193" s="1">
        <v>2</v>
      </c>
      <c r="R193" s="34">
        <v>1.7323559311123306E-2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182</v>
      </c>
      <c r="Q194" s="1">
        <v>5</v>
      </c>
      <c r="R194" s="34">
        <v>1.9229072897773435E-2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177</v>
      </c>
      <c r="Q195" s="1">
        <v>0</v>
      </c>
      <c r="R195" s="34">
        <v>1.9229072897773435E-2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41</v>
      </c>
      <c r="Q196" s="1">
        <v>0</v>
      </c>
      <c r="R196" s="34">
        <v>1.3226671937389283E-2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222</v>
      </c>
      <c r="Q197" s="1">
        <v>0</v>
      </c>
      <c r="R197" s="41">
        <v>1.2411338012347384E-2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R198" s="34"/>
    </row>
    <row r="199" spans="1:21">
      <c r="R199" s="34"/>
    </row>
    <row r="200" spans="1:21">
      <c r="R200" s="34"/>
    </row>
    <row r="201" spans="1:21">
      <c r="R201" s="34"/>
    </row>
    <row r="202" spans="1:21">
      <c r="R202" s="34"/>
    </row>
    <row r="203" spans="1:21">
      <c r="R203" s="34"/>
    </row>
    <row r="204" spans="1:21">
      <c r="R204" s="34"/>
    </row>
    <row r="205" spans="1:21">
      <c r="R205" s="34"/>
    </row>
    <row r="206" spans="1:21">
      <c r="R206" s="34"/>
    </row>
    <row r="207" spans="1:21">
      <c r="R207" s="34"/>
    </row>
    <row r="208" spans="1:21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2020-10-06T08:38:42Z</dcterms:modified>
</cp:coreProperties>
</file>