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<sst xmlns="http://schemas.openxmlformats.org/spreadsheetml/2006/main" count="238" uniqueCount="35">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</sst>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05" activePane="bottomRight" state="frozen"/>
      <selection pane="topRight" activeCell="D1" sqref="D1"/>
      <selection pane="bottomLeft" activeCell="A3" sqref="A3"/>
      <selection pane="bottomRight" activeCell="P214" sqref="P21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44126.710431250001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119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115</v>
      </c>
      <c r="Q208" s="1">
        <v>3</v>
      </c>
      <c r="R208" s="34">
        <v>1.9747748374712205E-2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50</v>
      </c>
      <c r="Q209" s="1">
        <v>0</v>
      </c>
      <c r="R209" s="34">
        <v>1.7462034088997918E-2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38</v>
      </c>
      <c r="Q210" s="1">
        <v>0</v>
      </c>
      <c r="R210" s="34">
        <v>1.2700129327093154E-2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168</v>
      </c>
      <c r="Q211" s="1">
        <v>2</v>
      </c>
      <c r="R211" s="34">
        <v>1.2686523884916286E-2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152</v>
      </c>
      <c r="Q212" s="1">
        <v>2</v>
      </c>
      <c r="R212" s="34">
        <v>1.2978921545735E-2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67</v>
      </c>
      <c r="Q213" s="1">
        <v>3</v>
      </c>
      <c r="R213" s="34">
        <v>1.7305116657134519E-2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R214" s="34"/>
    </row>
    <row r="215" spans="1:18">
      <c r="R215" s="34"/>
    </row>
    <row r="216" spans="1:18">
      <c r="R216" s="34"/>
    </row>
    <row r="217" spans="1:18"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2020-10-22T08:03:10Z</dcterms:modified>
</cp:coreProperties>
</file>