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奈良県_01新型コロナウイルス感染者_患者リスト!$A$1:$I$601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<sst xmlns="http://schemas.openxmlformats.org/spreadsheetml/2006/main" count="2408" uniqueCount="455">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</sst>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tabSelected="1" view="pageBreakPreview" zoomScaleNormal="106" zoomScaleSheetLayoutView="100" zoomScalePageLayoutView="85" workbookViewId="0">
      <pane ySplit="2" topLeftCell="A585" activePane="bottomLeft" state="frozen"/>
      <selection pane="bottomLeft" activeCell="E599" sqref="E599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4" width="12.58203125" style="5" customWidth="1"/>
    <col min="5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44115.60934826389</v>
      </c>
      <c r="C1" s="1"/>
      <c r="D1" s="1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2020-10-11T05:37:50Z</dcterms:modified>
</cp:coreProperties>
</file>