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奈良県_01新型コロナウイルス感染者_患者リスト!$A$1:$I$1784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<sst xmlns="http://schemas.openxmlformats.org/spreadsheetml/2006/main" count="7116" uniqueCount="859">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</sst>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176" fontId="3" fillId="3" borderId="2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4"/>
  <sheetViews>
    <sheetView tabSelected="1" view="pageBreakPreview" zoomScaleNormal="106" zoomScaleSheetLayoutView="100" zoomScalePageLayoutView="85" workbookViewId="0">
      <pane ySplit="2" topLeftCell="A1765" activePane="bottomLeft" state="frozen"/>
      <selection pane="bottomLeft" activeCell="F1784" sqref="F178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44189.695464004632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6" t="s">
        <v>55</v>
      </c>
      <c r="E2" s="26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1">
        <v>40</v>
      </c>
      <c r="H1604" s="18" t="s">
        <v>815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2">
        <v>40</v>
      </c>
      <c r="H1605" s="19" t="s">
        <v>815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1">
        <v>80</v>
      </c>
      <c r="H1606" s="19" t="s">
        <v>815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1">
        <v>70</v>
      </c>
      <c r="H1607" s="18" t="s">
        <v>815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1">
        <v>40</v>
      </c>
      <c r="H1608" s="18" t="s">
        <v>816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1">
        <v>70</v>
      </c>
      <c r="H1609" s="19" t="s">
        <v>815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1">
        <v>50</v>
      </c>
      <c r="H1610" s="18" t="s">
        <v>816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1">
        <v>60</v>
      </c>
      <c r="H1611" s="19" t="s">
        <v>816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2">
        <v>70</v>
      </c>
      <c r="H1612" s="19" t="s">
        <v>815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1">
        <v>40</v>
      </c>
      <c r="H1613" s="19" t="s">
        <v>816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2" t="s">
        <v>817</v>
      </c>
      <c r="H1614" s="18" t="s">
        <v>816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1">
        <v>60</v>
      </c>
      <c r="H1615" s="19" t="s">
        <v>815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2">
        <v>40</v>
      </c>
      <c r="H1616" s="18" t="s">
        <v>815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2">
        <v>80</v>
      </c>
      <c r="H1617" s="18" t="s">
        <v>815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1">
        <v>20</v>
      </c>
      <c r="H1618" s="19" t="s">
        <v>815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3">
        <v>20</v>
      </c>
      <c r="H1619" s="20" t="s">
        <v>815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2">
        <v>10</v>
      </c>
      <c r="H1620" s="18" t="s">
        <v>816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1">
        <v>80</v>
      </c>
      <c r="H1621" s="18" t="s">
        <v>816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1">
        <v>20</v>
      </c>
      <c r="H1622" s="18" t="s">
        <v>816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3">
        <v>50</v>
      </c>
      <c r="H1623" s="18" t="s">
        <v>815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2">
        <v>60</v>
      </c>
      <c r="H1624" s="18" t="s">
        <v>815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1">
        <v>60</v>
      </c>
      <c r="H1625" s="18" t="s">
        <v>815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4">
        <v>40</v>
      </c>
      <c r="H1626" s="18" t="s">
        <v>816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5">
        <v>40</v>
      </c>
      <c r="H1627" s="19" t="s">
        <v>815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1">
        <v>40</v>
      </c>
      <c r="H1628" s="18" t="s">
        <v>816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1">
        <v>50</v>
      </c>
      <c r="H1629" s="18" t="s">
        <v>815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21">
        <v>20</v>
      </c>
      <c r="H1630" s="18" t="s">
        <v>816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822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818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818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824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826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825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828</v>
      </c>
      <c r="G1689" s="5" t="s">
        <v>838</v>
      </c>
      <c r="H1689" s="5" t="s">
        <v>839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829</v>
      </c>
      <c r="G1690" s="5" t="s">
        <v>834</v>
      </c>
      <c r="H1690" s="5" t="s">
        <v>839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832</v>
      </c>
      <c r="H1691" s="5" t="s">
        <v>816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835</v>
      </c>
      <c r="H1692" s="5" t="s">
        <v>816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835</v>
      </c>
      <c r="H1693" s="5" t="s">
        <v>839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837</v>
      </c>
      <c r="H1694" s="5" t="s">
        <v>816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831</v>
      </c>
      <c r="H1695" s="5" t="s">
        <v>816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836</v>
      </c>
      <c r="H1696" s="5" t="s">
        <v>839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832</v>
      </c>
      <c r="H1697" s="5" t="s">
        <v>839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835</v>
      </c>
      <c r="H1698" s="5" t="s">
        <v>839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836</v>
      </c>
      <c r="H1699" s="5" t="s">
        <v>816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833</v>
      </c>
      <c r="H1700" s="5" t="s">
        <v>816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836</v>
      </c>
      <c r="H1701" s="5" t="s">
        <v>816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836</v>
      </c>
      <c r="H1702" s="5" t="s">
        <v>816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832</v>
      </c>
      <c r="H1703" s="5" t="s">
        <v>839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836</v>
      </c>
      <c r="H1704" s="5" t="s">
        <v>839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835</v>
      </c>
      <c r="H1705" s="5" t="s">
        <v>839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830</v>
      </c>
      <c r="H1706" s="5" t="s">
        <v>816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831</v>
      </c>
      <c r="H1707" s="5" t="s">
        <v>815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832</v>
      </c>
      <c r="H1708" s="5" t="s">
        <v>816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832</v>
      </c>
      <c r="H1709" s="5" t="s">
        <v>816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832</v>
      </c>
      <c r="H1710" s="5" t="s">
        <v>815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833</v>
      </c>
      <c r="H1711" s="5" t="s">
        <v>816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827</v>
      </c>
      <c r="G1712" s="5" t="s">
        <v>833</v>
      </c>
      <c r="H1712" s="5" t="s">
        <v>815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827</v>
      </c>
      <c r="G1713" s="5" t="s">
        <v>831</v>
      </c>
      <c r="H1713" s="5" t="s">
        <v>815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827</v>
      </c>
      <c r="G1714" s="5" t="s">
        <v>834</v>
      </c>
      <c r="H1714" s="5" t="s">
        <v>815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840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841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841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842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842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843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840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840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844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845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846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841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841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841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847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841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848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841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841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841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841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846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849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850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851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851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851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851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851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851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851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851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851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851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851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855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856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855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856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855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855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857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852</v>
      </c>
      <c r="G1769" s="5" t="s">
        <v>854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854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853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858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858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858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858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858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2020-12-24T07:41:39Z</dcterms:modified>
</cp:coreProperties>
</file>