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<sst xmlns="http://schemas.openxmlformats.org/spreadsheetml/2006/main" count="230" uniqueCount="35">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</sst>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99" activePane="bottomRight" state="frozen"/>
      <selection pane="topRight" activeCell="D1" sqref="D1"/>
      <selection pane="bottomLeft" activeCell="A3" sqref="A3"/>
      <selection pane="bottomRight" activeCell="P211" sqref="P21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44118.711952662037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86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137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183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228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145</v>
      </c>
      <c r="Q198" s="1">
        <v>2</v>
      </c>
      <c r="R198" s="34">
        <v>1.2145495780681791E-2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164</v>
      </c>
      <c r="Q199" s="1">
        <v>5</v>
      </c>
      <c r="R199" s="34">
        <v>1.2303488639404577E-2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134</v>
      </c>
      <c r="Q200" s="1">
        <v>4</v>
      </c>
      <c r="R200" s="34">
        <v>1.4499103727545096E-2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245</v>
      </c>
      <c r="Q201" s="1">
        <v>5</v>
      </c>
      <c r="R201" s="34">
        <v>1.3505688265755354E-2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119</v>
      </c>
      <c r="Q202" s="1">
        <v>2</v>
      </c>
      <c r="R202" s="34">
        <v>1.5906648649909014E-2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26</v>
      </c>
      <c r="Q203" s="1">
        <v>1</v>
      </c>
      <c r="R203" s="34">
        <v>2.140115414441451E-2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249</v>
      </c>
      <c r="Q204" s="1">
        <v>3</v>
      </c>
      <c r="R204" s="34">
        <v>2.3122324540283699E-2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172</v>
      </c>
      <c r="Q205" s="1">
        <v>2</v>
      </c>
      <c r="R205" s="34">
        <v>2.2813010758636319E-2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2020-10-14T08:05:15Z</dcterms:modified>
</cp:coreProperties>
</file>