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<sst xmlns="http://schemas.openxmlformats.org/spreadsheetml/2006/main" count="221" uniqueCount="35">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</sst>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0" fontId="8" fillId="0" borderId="2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P184" activePane="bottomRight" state="frozen"/>
      <selection pane="topRight" activeCell="D1" sqref="D1"/>
      <selection pane="bottomLeft" activeCell="A3" sqref="A3"/>
      <selection pane="bottomRight" activeCell="P197" sqref="P19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44109.714314699071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136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181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175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30</v>
      </c>
      <c r="Q196" s="1">
        <v>0</v>
      </c>
      <c r="R196" s="34">
        <v>1.3226671937389283E-2</v>
      </c>
    </row>
    <row r="197" spans="1:21" s="41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38"/>
      <c r="Q197" s="38"/>
      <c r="R197" s="39"/>
      <c r="S197" s="38"/>
      <c r="T197" s="38"/>
      <c r="U197" s="40"/>
    </row>
    <row r="198" spans="1:21">
      <c r="R198" s="34"/>
    </row>
    <row r="199" spans="1:21">
      <c r="R199" s="34"/>
    </row>
    <row r="200" spans="1:21">
      <c r="R200" s="34"/>
    </row>
    <row r="201" spans="1:21">
      <c r="R201" s="34"/>
    </row>
    <row r="202" spans="1:21">
      <c r="R202" s="34"/>
    </row>
    <row r="203" spans="1:21">
      <c r="R203" s="34"/>
    </row>
    <row r="204" spans="1:21"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2020-10-05T08:08:40Z</dcterms:modified>
</cp:coreProperties>
</file>